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<sst xmlns="http://schemas.openxmlformats.org/spreadsheetml/2006/main" count="775" uniqueCount="239">
  <si>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</si>
  <si>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</si>
  <si>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</si>
  <si>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</si>
  <si>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</si>
  <si>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</si>
  <si>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</si>
  <si>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</si>
  <si>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</si>
  <si>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</si>
  <si>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</si>
  <si>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</si>
  <si>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</si>
  <si>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</si>
  <si>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</si>
  <si>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</si>
  <si>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</si>
  <si>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</si>
  <si>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</si>
  <si>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</si>
  <si>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</si>
  <si>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</si>
  <si>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</si>
  <si>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</si>
  <si>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</si>
  <si>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</si>
  <si>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</si>
  <si>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</si>
  <si>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</si>
  <si>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</si>
  <si>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</si>
  <si>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</si>
  <si>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</si>
  <si>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</si>
  <si>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</si>
  <si>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</si>
  <si>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</si>
  <si>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</si>
  <si>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</si>
  <si>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</si>
  <si>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</si>
  <si>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</si>
  <si>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</si>
  <si>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</si>
  <si>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</si>
  <si>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</si>
  <si>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1011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</si>
  <si>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</si>
  <si>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</si>
  <si>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</si>
  <si>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</si>
  <si>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</si>
  <si>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</si>
  <si>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</si>
  <si>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</si>
  <si>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</si>
  <si>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</si>
  <si>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</si>
  <si>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</si>
  <si>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</si>
  <si>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</si>
  <si>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</si>
  <si>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</si>
  <si>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</si>
  <si>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</si>
  <si>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</si>
  <si>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</si>
  <si>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</si>
  <si>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</si>
  <si>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1012</t>
  </si>
  <si>
    <t>PS0</t>
  </si>
  <si>
    <t>PN9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</si>
  <si>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</si>
  <si>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</si>
  <si>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</si>
  <si>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</si>
  <si>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</si>
  <si>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</si>
  <si>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</si>
  <si>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</si>
  <si>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</si>
  <si>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1013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</si>
  <si>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</si>
  <si>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</si>
  <si>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</si>
  <si>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</si>
  <si>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</si>
  <si>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</si>
  <si>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</si>
  <si>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</si>
  <si>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</si>
  <si>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</si>
  <si>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1014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</si>
  <si>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</si>
  <si>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</si>
  <si>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</si>
  <si>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</si>
  <si>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</si>
  <si>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</si>
  <si>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</si>
  <si>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</si>
  <si>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</si>
  <si>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</si>
  <si>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1015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</si>
  <si>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</si>
  <si>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</si>
  <si>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</si>
  <si>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</si>
  <si>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</si>
  <si>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</si>
  <si>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</si>
  <si>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</si>
  <si>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</si>
  <si>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</si>
  <si>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1016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</si>
  <si>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</si>
  <si>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</si>
  <si>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</si>
  <si>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</si>
  <si>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</si>
  <si>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</si>
  <si>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</si>
  <si>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</si>
  <si>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</si>
  <si>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</si>
  <si>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1017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</si>
  <si>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</si>
  <si>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</si>
  <si>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</si>
  <si>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</si>
  <si>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</si>
  <si>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</si>
  <si>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</si>
  <si>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</si>
  <si>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</si>
  <si>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</si>
  <si>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1018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</si>
  <si>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</si>
  <si>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</si>
  <si>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</si>
  <si>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</si>
  <si>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</si>
  <si>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</si>
  <si>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</si>
  <si>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</si>
  <si>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</si>
  <si>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</si>
  <si>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1019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</si>
  <si>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</si>
  <si>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</si>
  <si>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</si>
  <si>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</si>
  <si>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</si>
  <si>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</si>
  <si>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</si>
  <si>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</si>
  <si>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</si>
  <si>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</si>
  <si>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1020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</si>
  <si>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</si>
  <si>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</si>
  <si>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</si>
  <si>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</si>
  <si>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</si>
  <si>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</si>
  <si>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</si>
  <si>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</si>
  <si>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</si>
  <si>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</si>
  <si>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1021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</si>
  <si>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</si>
  <si>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</si>
  <si>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</si>
  <si>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</si>
  <si>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</si>
  <si>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</si>
  <si>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</si>
  <si>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</si>
  <si>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</si>
  <si>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</si>
  <si>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1022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</si>
  <si>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</si>
  <si>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</si>
  <si>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</si>
  <si>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</si>
  <si>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</si>
  <si>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</si>
  <si>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</si>
  <si>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</si>
  <si>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</si>
  <si>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</si>
  <si>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1023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</si>
  <si>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</si>
  <si>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</si>
  <si>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</si>
  <si>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</si>
  <si>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</si>
  <si>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</si>
  <si>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</si>
  <si>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</si>
  <si>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</si>
  <si>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</si>
  <si>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1024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</si>
  <si>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</si>
  <si>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</si>
  <si>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</si>
  <si>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</si>
  <si>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</si>
  <si>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</si>
  <si>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</si>
  <si>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</si>
  <si>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</si>
  <si>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</si>
  <si>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1025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</si>
  <si>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</si>
  <si>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</si>
  <si>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</si>
  <si>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</si>
  <si>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</si>
  <si>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</si>
  <si>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</si>
  <si>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</si>
  <si>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</si>
  <si>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</si>
  <si>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1026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</si>
  <si>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</si>
  <si>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</si>
  <si>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</si>
  <si>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</si>
  <si>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</si>
  <si>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</si>
  <si>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</si>
  <si>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</si>
  <si>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</si>
  <si>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</si>
  <si>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1027</t>
  </si>
  <si>
    <t>PN8</t>
  </si>
  <si>
    <t>PS8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</si>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</sst>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Main!$B$2:$B$644</c:f>
              <c:numCache>
                <c:formatCode>General</c:formatCode>
                <c:ptCount val="643"/>
                <c:pt idx="0">
                  <c:v>9851499.299906736</c:v>
                </c:pt>
                <c:pt idx="1">
                  <c:v>42734489.40091436</c:v>
                </c:pt>
                <c:pt idx="2">
                  <c:v>39700182.77574798</c:v>
                </c:pt>
                <c:pt idx="3">
                  <c:v>37368973.28959667</c:v>
                </c:pt>
                <c:pt idx="4">
                  <c:v>36751269.83382289</c:v>
                </c:pt>
                <c:pt idx="5">
                  <c:v>35624250.7059283</c:v>
                </c:pt>
                <c:pt idx="6">
                  <c:v>35090943.32500425</c:v>
                </c:pt>
                <c:pt idx="7">
                  <c:v>34026707.18050652</c:v>
                </c:pt>
                <c:pt idx="8">
                  <c:v>33524684.78914064</c:v>
                </c:pt>
                <c:pt idx="9">
                  <c:v>32485886.64519293</c:v>
                </c:pt>
                <c:pt idx="10">
                  <c:v>31998837.75302709</c:v>
                </c:pt>
                <c:pt idx="11">
                  <c:v>30973994.71903907</c:v>
                </c:pt>
                <c:pt idx="12">
                  <c:v>30495067.63186712</c:v>
                </c:pt>
                <c:pt idx="13">
                  <c:v>29479493.3800479</c:v>
                </c:pt>
                <c:pt idx="14">
                  <c:v>29005080.50735526</c:v>
                </c:pt>
                <c:pt idx="15">
                  <c:v>27995656.52963787</c:v>
                </c:pt>
                <c:pt idx="16">
                  <c:v>27524440.92448211</c:v>
                </c:pt>
                <c:pt idx="17">
                  <c:v>26521989.48786004</c:v>
                </c:pt>
                <c:pt idx="18">
                  <c:v>25033733.67937104</c:v>
                </c:pt>
                <c:pt idx="19">
                  <c:v>22915806.04121806</c:v>
                </c:pt>
                <c:pt idx="20">
                  <c:v>21976148.42587005</c:v>
                </c:pt>
                <c:pt idx="21">
                  <c:v>21187054.58171949</c:v>
                </c:pt>
                <c:pt idx="22">
                  <c:v>21066588.41575602</c:v>
                </c:pt>
                <c:pt idx="23">
                  <c:v>21062705.40427119</c:v>
                </c:pt>
                <c:pt idx="24">
                  <c:v>20689993.61643262</c:v>
                </c:pt>
                <c:pt idx="25">
                  <c:v>20682694.38642012</c:v>
                </c:pt>
                <c:pt idx="26">
                  <c:v>20309021.78605326</c:v>
                </c:pt>
                <c:pt idx="27">
                  <c:v>20299274.97510371</c:v>
                </c:pt>
                <c:pt idx="28">
                  <c:v>19915051.43888622</c:v>
                </c:pt>
                <c:pt idx="29">
                  <c:v>19903490.85863713</c:v>
                </c:pt>
                <c:pt idx="30">
                  <c:v>19509796.54459956</c:v>
                </c:pt>
                <c:pt idx="31">
                  <c:v>19496899.31829447</c:v>
                </c:pt>
                <c:pt idx="32">
                  <c:v>19096953.17499688</c:v>
                </c:pt>
                <c:pt idx="33">
                  <c:v>19083047.44059005</c:v>
                </c:pt>
                <c:pt idx="34">
                  <c:v>18680113.76049576</c:v>
                </c:pt>
                <c:pt idx="35">
                  <c:v>18708244.85004205</c:v>
                </c:pt>
                <c:pt idx="36">
                  <c:v>17936466.5868062</c:v>
                </c:pt>
                <c:pt idx="37">
                  <c:v>17205523.35462282</c:v>
                </c:pt>
                <c:pt idx="38">
                  <c:v>16730691.32174208</c:v>
                </c:pt>
                <c:pt idx="39">
                  <c:v>16331862.0908909</c:v>
                </c:pt>
                <c:pt idx="40">
                  <c:v>15954722.94133901</c:v>
                </c:pt>
                <c:pt idx="41">
                  <c:v>15663323.73639085</c:v>
                </c:pt>
                <c:pt idx="42">
                  <c:v>15436306.18492888</c:v>
                </c:pt>
                <c:pt idx="43">
                  <c:v>15321192.31583539</c:v>
                </c:pt>
                <c:pt idx="44">
                  <c:v>15321955.79063561</c:v>
                </c:pt>
                <c:pt idx="45">
                  <c:v>15272524.23365702</c:v>
                </c:pt>
                <c:pt idx="46">
                  <c:v>15276781.35335092</c:v>
                </c:pt>
                <c:pt idx="47">
                  <c:v>15108745.3277017</c:v>
                </c:pt>
                <c:pt idx="48">
                  <c:v>15113840.6509862</c:v>
                </c:pt>
                <c:pt idx="49">
                  <c:v>14934214.61264584</c:v>
                </c:pt>
                <c:pt idx="50">
                  <c:v>14939168.47466569</c:v>
                </c:pt>
                <c:pt idx="51">
                  <c:v>14751353.33333013</c:v>
                </c:pt>
                <c:pt idx="52">
                  <c:v>14566410.40558116</c:v>
                </c:pt>
                <c:pt idx="53">
                  <c:v>14492969.91050105</c:v>
                </c:pt>
                <c:pt idx="54">
                  <c:v>14496449.17907827</c:v>
                </c:pt>
                <c:pt idx="55">
                  <c:v>14330171.8805864</c:v>
                </c:pt>
                <c:pt idx="56">
                  <c:v>14332031.32719637</c:v>
                </c:pt>
                <c:pt idx="57">
                  <c:v>14157456.86801196</c:v>
                </c:pt>
                <c:pt idx="58">
                  <c:v>13866939.55440404</c:v>
                </c:pt>
                <c:pt idx="59">
                  <c:v>13665999.52784202</c:v>
                </c:pt>
                <c:pt idx="60">
                  <c:v>13493921.65259522</c:v>
                </c:pt>
                <c:pt idx="61">
                  <c:v>13389959.46046051</c:v>
                </c:pt>
                <c:pt idx="62">
                  <c:v>13374160.70483514</c:v>
                </c:pt>
                <c:pt idx="63">
                  <c:v>13385877.26154815</c:v>
                </c:pt>
                <c:pt idx="64">
                  <c:v>13316982.88289395</c:v>
                </c:pt>
                <c:pt idx="65">
                  <c:v>13329044.31279446</c:v>
                </c:pt>
                <c:pt idx="66">
                  <c:v>13183279.94511157</c:v>
                </c:pt>
                <c:pt idx="67">
                  <c:v>13047752.39492637</c:v>
                </c:pt>
                <c:pt idx="68">
                  <c:v>13002471.32880936</c:v>
                </c:pt>
                <c:pt idx="69">
                  <c:v>12997692.13181544</c:v>
                </c:pt>
                <c:pt idx="70">
                  <c:v>12839355.39592857</c:v>
                </c:pt>
                <c:pt idx="71">
                  <c:v>12766894.47363582</c:v>
                </c:pt>
                <c:pt idx="72">
                  <c:v>12721376.71313186</c:v>
                </c:pt>
                <c:pt idx="73">
                  <c:v>12729289.69920573</c:v>
                </c:pt>
                <c:pt idx="74">
                  <c:v>12614824.1500439</c:v>
                </c:pt>
                <c:pt idx="75">
                  <c:v>12543422.88847952</c:v>
                </c:pt>
                <c:pt idx="76">
                  <c:v>12403041.45922161</c:v>
                </c:pt>
                <c:pt idx="77">
                  <c:v>12290401.6883235</c:v>
                </c:pt>
                <c:pt idx="78">
                  <c:v>12183103.85757233</c:v>
                </c:pt>
                <c:pt idx="79">
                  <c:v>12104690.76674183</c:v>
                </c:pt>
                <c:pt idx="80">
                  <c:v>12047682.43528041</c:v>
                </c:pt>
                <c:pt idx="81">
                  <c:v>12006514.55224096</c:v>
                </c:pt>
                <c:pt idx="82">
                  <c:v>12005680.49269982</c:v>
                </c:pt>
                <c:pt idx="83">
                  <c:v>11984795.79156659</c:v>
                </c:pt>
                <c:pt idx="84">
                  <c:v>11988361.26874794</c:v>
                </c:pt>
                <c:pt idx="85">
                  <c:v>11943052.48833009</c:v>
                </c:pt>
                <c:pt idx="86">
                  <c:v>11945274.19619032</c:v>
                </c:pt>
                <c:pt idx="87">
                  <c:v>11846533.84460061</c:v>
                </c:pt>
                <c:pt idx="88">
                  <c:v>11753991.16615973</c:v>
                </c:pt>
                <c:pt idx="89">
                  <c:v>11710616.38622636</c:v>
                </c:pt>
                <c:pt idx="90">
                  <c:v>11680884.37100054</c:v>
                </c:pt>
                <c:pt idx="91">
                  <c:v>11680586.16931197</c:v>
                </c:pt>
                <c:pt idx="92">
                  <c:v>11617940.93806176</c:v>
                </c:pt>
                <c:pt idx="93">
                  <c:v>11579090.78213846</c:v>
                </c:pt>
                <c:pt idx="94">
                  <c:v>11500035.05095742</c:v>
                </c:pt>
                <c:pt idx="95">
                  <c:v>11433525.60963565</c:v>
                </c:pt>
                <c:pt idx="96">
                  <c:v>11367112.98838422</c:v>
                </c:pt>
                <c:pt idx="97">
                  <c:v>11317186.09126096</c:v>
                </c:pt>
                <c:pt idx="98">
                  <c:v>11281128.61571939</c:v>
                </c:pt>
                <c:pt idx="99">
                  <c:v>11256026.07127004</c:v>
                </c:pt>
                <c:pt idx="100">
                  <c:v>11256109.43129802</c:v>
                </c:pt>
                <c:pt idx="101">
                  <c:v>11231041.92696825</c:v>
                </c:pt>
                <c:pt idx="102">
                  <c:v>11216939.05296573</c:v>
                </c:pt>
                <c:pt idx="103">
                  <c:v>11216096.19304704</c:v>
                </c:pt>
                <c:pt idx="104">
                  <c:v>11178687.81395414</c:v>
                </c:pt>
                <c:pt idx="105">
                  <c:v>11125478.91663654</c:v>
                </c:pt>
                <c:pt idx="106">
                  <c:v>11070884.52103024</c:v>
                </c:pt>
                <c:pt idx="107">
                  <c:v>11045209.39450231</c:v>
                </c:pt>
                <c:pt idx="108">
                  <c:v>11017677.56390088</c:v>
                </c:pt>
                <c:pt idx="109">
                  <c:v>11000129.18894915</c:v>
                </c:pt>
                <c:pt idx="110">
                  <c:v>11000754.17063919</c:v>
                </c:pt>
                <c:pt idx="111">
                  <c:v>10963771.62968229</c:v>
                </c:pt>
                <c:pt idx="112">
                  <c:v>10920852.25650737</c:v>
                </c:pt>
                <c:pt idx="113">
                  <c:v>10881344.96967366</c:v>
                </c:pt>
                <c:pt idx="114">
                  <c:v>10840071.53450005</c:v>
                </c:pt>
                <c:pt idx="115">
                  <c:v>10806085.67229273</c:v>
                </c:pt>
                <c:pt idx="116">
                  <c:v>10780464.81376544</c:v>
                </c:pt>
                <c:pt idx="117">
                  <c:v>10762829.85450119</c:v>
                </c:pt>
                <c:pt idx="118">
                  <c:v>10756943.1523516</c:v>
                </c:pt>
                <c:pt idx="119">
                  <c:v>10757349.36061032</c:v>
                </c:pt>
                <c:pt idx="120">
                  <c:v>10738346.1884679</c:v>
                </c:pt>
                <c:pt idx="121">
                  <c:v>10727185.74347797</c:v>
                </c:pt>
                <c:pt idx="122">
                  <c:v>10726726.54792587</c:v>
                </c:pt>
                <c:pt idx="123">
                  <c:v>10691494.41047173</c:v>
                </c:pt>
                <c:pt idx="124">
                  <c:v>10657214.42646448</c:v>
                </c:pt>
                <c:pt idx="125">
                  <c:v>10635190.85297934</c:v>
                </c:pt>
                <c:pt idx="126">
                  <c:v>10619415.67347105</c:v>
                </c:pt>
                <c:pt idx="127">
                  <c:v>10603005.83300592</c:v>
                </c:pt>
                <c:pt idx="128">
                  <c:v>10592399.92553098</c:v>
                </c:pt>
                <c:pt idx="129">
                  <c:v>10593065.53668669</c:v>
                </c:pt>
                <c:pt idx="130">
                  <c:v>10571375.14816635</c:v>
                </c:pt>
                <c:pt idx="131">
                  <c:v>10546318.21360711</c:v>
                </c:pt>
                <c:pt idx="132">
                  <c:v>10523155.97359655</c:v>
                </c:pt>
                <c:pt idx="133">
                  <c:v>10497871.689944</c:v>
                </c:pt>
                <c:pt idx="134">
                  <c:v>10476680.02898397</c:v>
                </c:pt>
                <c:pt idx="135">
                  <c:v>10460391.53021806</c:v>
                </c:pt>
                <c:pt idx="136">
                  <c:v>10449259.24082965</c:v>
                </c:pt>
                <c:pt idx="137">
                  <c:v>10445453.26319014</c:v>
                </c:pt>
                <c:pt idx="138">
                  <c:v>10445831.61845267</c:v>
                </c:pt>
                <c:pt idx="139">
                  <c:v>10433944.32512778</c:v>
                </c:pt>
                <c:pt idx="140">
                  <c:v>10427658.73781097</c:v>
                </c:pt>
                <c:pt idx="141">
                  <c:v>10426935.58311715</c:v>
                </c:pt>
                <c:pt idx="142">
                  <c:v>10403327.42141528</c:v>
                </c:pt>
                <c:pt idx="143">
                  <c:v>10387782.11878757</c:v>
                </c:pt>
                <c:pt idx="144">
                  <c:v>10376251.98143049</c:v>
                </c:pt>
                <c:pt idx="145">
                  <c:v>10364540.00240465</c:v>
                </c:pt>
                <c:pt idx="146">
                  <c:v>10357282.82002855</c:v>
                </c:pt>
                <c:pt idx="147">
                  <c:v>10357668.27282297</c:v>
                </c:pt>
                <c:pt idx="148">
                  <c:v>10343306.01806455</c:v>
                </c:pt>
                <c:pt idx="149">
                  <c:v>10327461.60178678</c:v>
                </c:pt>
                <c:pt idx="150">
                  <c:v>10312959.26736018</c:v>
                </c:pt>
                <c:pt idx="151">
                  <c:v>10297314.02398036</c:v>
                </c:pt>
                <c:pt idx="152">
                  <c:v>10283841.49862745</c:v>
                </c:pt>
                <c:pt idx="153">
                  <c:v>10273875.48030111</c:v>
                </c:pt>
                <c:pt idx="154">
                  <c:v>10267359.06204679</c:v>
                </c:pt>
                <c:pt idx="155">
                  <c:v>10265121.27556772</c:v>
                </c:pt>
                <c:pt idx="156">
                  <c:v>10265376.18412303</c:v>
                </c:pt>
                <c:pt idx="157">
                  <c:v>10258597.76616083</c:v>
                </c:pt>
                <c:pt idx="158">
                  <c:v>10255256.7903051</c:v>
                </c:pt>
                <c:pt idx="159">
                  <c:v>10255416.64352849</c:v>
                </c:pt>
                <c:pt idx="160">
                  <c:v>10240700.92503861</c:v>
                </c:pt>
                <c:pt idx="161">
                  <c:v>10230537.69085951</c:v>
                </c:pt>
                <c:pt idx="162">
                  <c:v>10223018.04514672</c:v>
                </c:pt>
                <c:pt idx="163">
                  <c:v>10215727.40003991</c:v>
                </c:pt>
                <c:pt idx="164">
                  <c:v>10211074.47197845</c:v>
                </c:pt>
                <c:pt idx="165">
                  <c:v>10211202.35035992</c:v>
                </c:pt>
                <c:pt idx="166">
                  <c:v>10202580.24130563</c:v>
                </c:pt>
                <c:pt idx="167">
                  <c:v>10192820.77343915</c:v>
                </c:pt>
                <c:pt idx="168">
                  <c:v>10184046.37070016</c:v>
                </c:pt>
                <c:pt idx="169">
                  <c:v>10174487.2523456</c:v>
                </c:pt>
                <c:pt idx="170">
                  <c:v>10166779.22611317</c:v>
                </c:pt>
                <c:pt idx="171">
                  <c:v>10161094.63949008</c:v>
                </c:pt>
                <c:pt idx="172">
                  <c:v>10157480.04706453</c:v>
                </c:pt>
                <c:pt idx="173">
                  <c:v>10157641.3108467</c:v>
                </c:pt>
                <c:pt idx="174">
                  <c:v>10156272.04514988</c:v>
                </c:pt>
                <c:pt idx="175">
                  <c:v>10156403.08063601</c:v>
                </c:pt>
                <c:pt idx="176">
                  <c:v>10152566.71101884</c:v>
                </c:pt>
                <c:pt idx="177">
                  <c:v>10146144.84258912</c:v>
                </c:pt>
                <c:pt idx="178">
                  <c:v>10138565.66302131</c:v>
                </c:pt>
                <c:pt idx="179">
                  <c:v>10132635.77646399</c:v>
                </c:pt>
                <c:pt idx="180">
                  <c:v>10128352.80374837</c:v>
                </c:pt>
                <c:pt idx="181">
                  <c:v>10124162.88327971</c:v>
                </c:pt>
                <c:pt idx="182">
                  <c:v>10121822.26749705</c:v>
                </c:pt>
                <c:pt idx="183">
                  <c:v>10122031.65790712</c:v>
                </c:pt>
                <c:pt idx="184">
                  <c:v>10117251.07644287</c:v>
                </c:pt>
                <c:pt idx="185">
                  <c:v>10112264.90899346</c:v>
                </c:pt>
                <c:pt idx="186">
                  <c:v>10107834.76944308</c:v>
                </c:pt>
                <c:pt idx="187">
                  <c:v>10103011.55109195</c:v>
                </c:pt>
                <c:pt idx="188">
                  <c:v>10098721.27670452</c:v>
                </c:pt>
                <c:pt idx="189">
                  <c:v>10095826.80034073</c:v>
                </c:pt>
                <c:pt idx="190">
                  <c:v>10094085.77732459</c:v>
                </c:pt>
                <c:pt idx="191">
                  <c:v>10094225.7030318</c:v>
                </c:pt>
                <c:pt idx="192">
                  <c:v>10092877.18655446</c:v>
                </c:pt>
                <c:pt idx="193">
                  <c:v>10092936.47453859</c:v>
                </c:pt>
                <c:pt idx="194">
                  <c:v>10092266.89767882</c:v>
                </c:pt>
                <c:pt idx="195">
                  <c:v>10092062.15705009</c:v>
                </c:pt>
                <c:pt idx="196">
                  <c:v>10087637.88392267</c:v>
                </c:pt>
                <c:pt idx="197">
                  <c:v>10084393.90876959</c:v>
                </c:pt>
                <c:pt idx="198">
                  <c:v>10082024.32827867</c:v>
                </c:pt>
                <c:pt idx="199">
                  <c:v>10079960.05599482</c:v>
                </c:pt>
                <c:pt idx="200">
                  <c:v>10078659.31717074</c:v>
                </c:pt>
                <c:pt idx="201">
                  <c:v>10078662.2438154</c:v>
                </c:pt>
                <c:pt idx="202">
                  <c:v>10076494.90901498</c:v>
                </c:pt>
                <c:pt idx="203">
                  <c:v>10073986.49533436</c:v>
                </c:pt>
                <c:pt idx="204">
                  <c:v>10071901.80132169</c:v>
                </c:pt>
                <c:pt idx="205">
                  <c:v>10069557.22835103</c:v>
                </c:pt>
                <c:pt idx="206">
                  <c:v>10067967.38215343</c:v>
                </c:pt>
                <c:pt idx="207">
                  <c:v>10066850.18882428</c:v>
                </c:pt>
                <c:pt idx="208">
                  <c:v>10066175.386483</c:v>
                </c:pt>
                <c:pt idx="209">
                  <c:v>10066308.40993297</c:v>
                </c:pt>
                <c:pt idx="210">
                  <c:v>10065220.90758966</c:v>
                </c:pt>
                <c:pt idx="211">
                  <c:v>10064797.11332102</c:v>
                </c:pt>
                <c:pt idx="212">
                  <c:v>10064925.67204411</c:v>
                </c:pt>
                <c:pt idx="213">
                  <c:v>10063850.39455481</c:v>
                </c:pt>
                <c:pt idx="214">
                  <c:v>10062588.22278549</c:v>
                </c:pt>
                <c:pt idx="215">
                  <c:v>10061404.16961717</c:v>
                </c:pt>
                <c:pt idx="216">
                  <c:v>10060632.81206854</c:v>
                </c:pt>
                <c:pt idx="217">
                  <c:v>10059873.07273603</c:v>
                </c:pt>
                <c:pt idx="218">
                  <c:v>10059634.78937468</c:v>
                </c:pt>
                <c:pt idx="219">
                  <c:v>10059767.77713872</c:v>
                </c:pt>
                <c:pt idx="220">
                  <c:v>10058910.74024393</c:v>
                </c:pt>
                <c:pt idx="221">
                  <c:v>10058414.58905451</c:v>
                </c:pt>
                <c:pt idx="222">
                  <c:v>10057982.02153837</c:v>
                </c:pt>
                <c:pt idx="223">
                  <c:v>10057572.90325899</c:v>
                </c:pt>
                <c:pt idx="224">
                  <c:v>10056980.11314219</c:v>
                </c:pt>
                <c:pt idx="225">
                  <c:v>10056818.37768987</c:v>
                </c:pt>
                <c:pt idx="226">
                  <c:v>10056880.65428779</c:v>
                </c:pt>
                <c:pt idx="227">
                  <c:v>10056650.56992676</c:v>
                </c:pt>
                <c:pt idx="228">
                  <c:v>10056732.35992118</c:v>
                </c:pt>
                <c:pt idx="229">
                  <c:v>10056450.716608</c:v>
                </c:pt>
                <c:pt idx="230">
                  <c:v>10056526.43559852</c:v>
                </c:pt>
                <c:pt idx="231">
                  <c:v>10056557.08733104</c:v>
                </c:pt>
                <c:pt idx="232">
                  <c:v>10056422.05789852</c:v>
                </c:pt>
                <c:pt idx="233">
                  <c:v>10056126.76338438</c:v>
                </c:pt>
                <c:pt idx="234">
                  <c:v>10056023.96356216</c:v>
                </c:pt>
                <c:pt idx="235">
                  <c:v>10056119.35798178</c:v>
                </c:pt>
                <c:pt idx="236">
                  <c:v>10055951.33483532</c:v>
                </c:pt>
                <c:pt idx="237">
                  <c:v>10056027.50076127</c:v>
                </c:pt>
                <c:pt idx="238">
                  <c:v>10056056.70663895</c:v>
                </c:pt>
                <c:pt idx="239">
                  <c:v>10055946.22831733</c:v>
                </c:pt>
                <c:pt idx="240">
                  <c:v>10055893.94881944</c:v>
                </c:pt>
                <c:pt idx="241">
                  <c:v>10055921.40470588</c:v>
                </c:pt>
                <c:pt idx="242">
                  <c:v>10056000.45494324</c:v>
                </c:pt>
                <c:pt idx="243">
                  <c:v>10055982.06752937</c:v>
                </c:pt>
                <c:pt idx="244">
                  <c:v>10056013.07870257</c:v>
                </c:pt>
                <c:pt idx="245">
                  <c:v>10055964.08278168</c:v>
                </c:pt>
                <c:pt idx="246">
                  <c:v>10055942.87390989</c:v>
                </c:pt>
                <c:pt idx="247">
                  <c:v>10056017.320631</c:v>
                </c:pt>
                <c:pt idx="248">
                  <c:v>10055857.27659595</c:v>
                </c:pt>
                <c:pt idx="249">
                  <c:v>10055931.02040291</c:v>
                </c:pt>
                <c:pt idx="250">
                  <c:v>10055886.38560336</c:v>
                </c:pt>
                <c:pt idx="251">
                  <c:v>10055905.9353472</c:v>
                </c:pt>
                <c:pt idx="252">
                  <c:v>10056017.81295812</c:v>
                </c:pt>
                <c:pt idx="253">
                  <c:v>10055896.10050199</c:v>
                </c:pt>
                <c:pt idx="254">
                  <c:v>10055965.16422851</c:v>
                </c:pt>
                <c:pt idx="255">
                  <c:v>10055853.41101456</c:v>
                </c:pt>
                <c:pt idx="256">
                  <c:v>10055855.62122207</c:v>
                </c:pt>
                <c:pt idx="257">
                  <c:v>10055869.42296405</c:v>
                </c:pt>
                <c:pt idx="258">
                  <c:v>10055874.10879266</c:v>
                </c:pt>
                <c:pt idx="259">
                  <c:v>10055838.91775038</c:v>
                </c:pt>
                <c:pt idx="260">
                  <c:v>10055818.76142186</c:v>
                </c:pt>
                <c:pt idx="261">
                  <c:v>10055835.82445979</c:v>
                </c:pt>
                <c:pt idx="262">
                  <c:v>10055862.23833526</c:v>
                </c:pt>
                <c:pt idx="263">
                  <c:v>10055883.84937927</c:v>
                </c:pt>
                <c:pt idx="264">
                  <c:v>10055836.31666999</c:v>
                </c:pt>
                <c:pt idx="265">
                  <c:v>10055842.97938609</c:v>
                </c:pt>
                <c:pt idx="266">
                  <c:v>10055803.0269983</c:v>
                </c:pt>
                <c:pt idx="267">
                  <c:v>10055784.0452941</c:v>
                </c:pt>
                <c:pt idx="268">
                  <c:v>10055832.19813615</c:v>
                </c:pt>
                <c:pt idx="269">
                  <c:v>10055754.546655</c:v>
                </c:pt>
                <c:pt idx="270">
                  <c:v>10055753.5359004</c:v>
                </c:pt>
                <c:pt idx="271">
                  <c:v>10055763.26596659</c:v>
                </c:pt>
                <c:pt idx="272">
                  <c:v>10055760.68280626</c:v>
                </c:pt>
                <c:pt idx="273">
                  <c:v>10055767.6715646</c:v>
                </c:pt>
                <c:pt idx="274">
                  <c:v>10055776.48600889</c:v>
                </c:pt>
                <c:pt idx="275">
                  <c:v>10055773.77121906</c:v>
                </c:pt>
                <c:pt idx="276">
                  <c:v>10055765.21677881</c:v>
                </c:pt>
                <c:pt idx="277">
                  <c:v>10055763.58229307</c:v>
                </c:pt>
                <c:pt idx="278">
                  <c:v>10055770.59134159</c:v>
                </c:pt>
                <c:pt idx="279">
                  <c:v>10055737.52455114</c:v>
                </c:pt>
                <c:pt idx="280">
                  <c:v>10055733.72579808</c:v>
                </c:pt>
                <c:pt idx="281">
                  <c:v>10055776.76795913</c:v>
                </c:pt>
                <c:pt idx="282">
                  <c:v>10055749.85732207</c:v>
                </c:pt>
                <c:pt idx="283">
                  <c:v>10055749.48633885</c:v>
                </c:pt>
                <c:pt idx="284">
                  <c:v>10055733.96100441</c:v>
                </c:pt>
                <c:pt idx="285">
                  <c:v>10055755.71915493</c:v>
                </c:pt>
                <c:pt idx="286">
                  <c:v>10055727.61693831</c:v>
                </c:pt>
                <c:pt idx="287">
                  <c:v>10055734.07427014</c:v>
                </c:pt>
                <c:pt idx="288">
                  <c:v>10055741.61846119</c:v>
                </c:pt>
                <c:pt idx="289">
                  <c:v>10055736.83398028</c:v>
                </c:pt>
                <c:pt idx="290">
                  <c:v>10055741.39930308</c:v>
                </c:pt>
                <c:pt idx="291">
                  <c:v>10055734.79571019</c:v>
                </c:pt>
                <c:pt idx="292">
                  <c:v>10055734.68004397</c:v>
                </c:pt>
                <c:pt idx="293">
                  <c:v>10055730.11690702</c:v>
                </c:pt>
                <c:pt idx="294">
                  <c:v>10055715.16048318</c:v>
                </c:pt>
                <c:pt idx="295">
                  <c:v>10055718.08753044</c:v>
                </c:pt>
                <c:pt idx="296">
                  <c:v>10055725.57294657</c:v>
                </c:pt>
                <c:pt idx="297">
                  <c:v>10055710.70021755</c:v>
                </c:pt>
                <c:pt idx="298">
                  <c:v>10055708.79119814</c:v>
                </c:pt>
                <c:pt idx="299">
                  <c:v>10055712.38575121</c:v>
                </c:pt>
                <c:pt idx="300">
                  <c:v>10055696.28070155</c:v>
                </c:pt>
                <c:pt idx="301">
                  <c:v>10055700.45006981</c:v>
                </c:pt>
                <c:pt idx="302">
                  <c:v>10055696.45379887</c:v>
                </c:pt>
                <c:pt idx="303">
                  <c:v>10055697.3799634</c:v>
                </c:pt>
                <c:pt idx="304">
                  <c:v>10055702.78357191</c:v>
                </c:pt>
                <c:pt idx="305">
                  <c:v>10055703.12018328</c:v>
                </c:pt>
                <c:pt idx="306">
                  <c:v>10055699.7107005</c:v>
                </c:pt>
                <c:pt idx="307">
                  <c:v>10055697.74371577</c:v>
                </c:pt>
                <c:pt idx="308">
                  <c:v>10055698.79504427</c:v>
                </c:pt>
                <c:pt idx="309">
                  <c:v>10055706.01896325</c:v>
                </c:pt>
                <c:pt idx="310">
                  <c:v>10055697.83684605</c:v>
                </c:pt>
                <c:pt idx="311">
                  <c:v>10055706.60699324</c:v>
                </c:pt>
                <c:pt idx="312">
                  <c:v>10055694.96517657</c:v>
                </c:pt>
                <c:pt idx="313">
                  <c:v>10055695.32457964</c:v>
                </c:pt>
                <c:pt idx="314">
                  <c:v>10055695.87129056</c:v>
                </c:pt>
                <c:pt idx="315">
                  <c:v>10055697.28389147</c:v>
                </c:pt>
                <c:pt idx="316">
                  <c:v>10055697.31779557</c:v>
                </c:pt>
                <c:pt idx="317">
                  <c:v>10055695.27092546</c:v>
                </c:pt>
                <c:pt idx="318">
                  <c:v>10055695.75776754</c:v>
                </c:pt>
                <c:pt idx="319">
                  <c:v>10055694.92873029</c:v>
                </c:pt>
                <c:pt idx="320">
                  <c:v>10055696.28785454</c:v>
                </c:pt>
                <c:pt idx="321">
                  <c:v>10055697.31875604</c:v>
                </c:pt>
                <c:pt idx="322">
                  <c:v>10055693.14878882</c:v>
                </c:pt>
                <c:pt idx="323">
                  <c:v>10055694.95031393</c:v>
                </c:pt>
                <c:pt idx="324">
                  <c:v>10055690.34579125</c:v>
                </c:pt>
                <c:pt idx="325">
                  <c:v>10055691.47820148</c:v>
                </c:pt>
                <c:pt idx="326">
                  <c:v>10055691.2771937</c:v>
                </c:pt>
                <c:pt idx="327">
                  <c:v>10055691.29989017</c:v>
                </c:pt>
                <c:pt idx="328">
                  <c:v>10055690.32398007</c:v>
                </c:pt>
                <c:pt idx="329">
                  <c:v>10055691.42255617</c:v>
                </c:pt>
                <c:pt idx="330">
                  <c:v>10055690.97550321</c:v>
                </c:pt>
                <c:pt idx="331">
                  <c:v>10055690.84509429</c:v>
                </c:pt>
                <c:pt idx="332">
                  <c:v>10055689.6223773</c:v>
                </c:pt>
                <c:pt idx="333">
                  <c:v>10055689.98266284</c:v>
                </c:pt>
                <c:pt idx="334">
                  <c:v>10055690.85983341</c:v>
                </c:pt>
                <c:pt idx="335">
                  <c:v>10055690.44798411</c:v>
                </c:pt>
                <c:pt idx="336">
                  <c:v>10055692.82035558</c:v>
                </c:pt>
                <c:pt idx="337">
                  <c:v>10055690.40154803</c:v>
                </c:pt>
                <c:pt idx="338">
                  <c:v>10055692.13121556</c:v>
                </c:pt>
                <c:pt idx="339">
                  <c:v>10055690.28463668</c:v>
                </c:pt>
                <c:pt idx="340">
                  <c:v>10055689.57533726</c:v>
                </c:pt>
                <c:pt idx="341">
                  <c:v>10055690.27363651</c:v>
                </c:pt>
                <c:pt idx="342">
                  <c:v>10055690.47436871</c:v>
                </c:pt>
                <c:pt idx="343">
                  <c:v>10055689.92394154</c:v>
                </c:pt>
                <c:pt idx="344">
                  <c:v>10055691.71055888</c:v>
                </c:pt>
                <c:pt idx="345">
                  <c:v>10055690.62406575</c:v>
                </c:pt>
                <c:pt idx="346">
                  <c:v>10055690.17700779</c:v>
                </c:pt>
                <c:pt idx="347">
                  <c:v>10055690.07316104</c:v>
                </c:pt>
                <c:pt idx="348">
                  <c:v>10055690.11309464</c:v>
                </c:pt>
                <c:pt idx="349">
                  <c:v>10055690.06781082</c:v>
                </c:pt>
                <c:pt idx="350">
                  <c:v>10055689.73281123</c:v>
                </c:pt>
                <c:pt idx="351">
                  <c:v>10055689.67094683</c:v>
                </c:pt>
                <c:pt idx="352">
                  <c:v>10055689.99927056</c:v>
                </c:pt>
                <c:pt idx="353">
                  <c:v>10055689.57535695</c:v>
                </c:pt>
                <c:pt idx="354">
                  <c:v>10055690.08402976</c:v>
                </c:pt>
                <c:pt idx="355">
                  <c:v>10055689.60320012</c:v>
                </c:pt>
                <c:pt idx="356">
                  <c:v>10055689.83349865</c:v>
                </c:pt>
                <c:pt idx="357">
                  <c:v>10055689.73403861</c:v>
                </c:pt>
                <c:pt idx="358">
                  <c:v>10055689.10865985</c:v>
                </c:pt>
                <c:pt idx="359">
                  <c:v>10055689.82000031</c:v>
                </c:pt>
                <c:pt idx="360">
                  <c:v>10055688.82324962</c:v>
                </c:pt>
                <c:pt idx="361">
                  <c:v>10055688.45880536</c:v>
                </c:pt>
                <c:pt idx="362">
                  <c:v>10055688.01667579</c:v>
                </c:pt>
                <c:pt idx="363">
                  <c:v>10055688.1822162</c:v>
                </c:pt>
                <c:pt idx="364">
                  <c:v>10055688.38485856</c:v>
                </c:pt>
                <c:pt idx="365">
                  <c:v>10055687.90538389</c:v>
                </c:pt>
                <c:pt idx="366">
                  <c:v>10055688.17314947</c:v>
                </c:pt>
                <c:pt idx="367">
                  <c:v>10055688.1931179</c:v>
                </c:pt>
                <c:pt idx="368">
                  <c:v>10055688.25154413</c:v>
                </c:pt>
                <c:pt idx="369">
                  <c:v>10055688.00973067</c:v>
                </c:pt>
                <c:pt idx="370">
                  <c:v>10055687.83671743</c:v>
                </c:pt>
                <c:pt idx="371">
                  <c:v>10055688.8038693</c:v>
                </c:pt>
                <c:pt idx="372">
                  <c:v>10055687.68413646</c:v>
                </c:pt>
                <c:pt idx="373">
                  <c:v>10055688.36615297</c:v>
                </c:pt>
                <c:pt idx="374">
                  <c:v>10055688.08058611</c:v>
                </c:pt>
                <c:pt idx="375">
                  <c:v>10055688.3451043</c:v>
                </c:pt>
                <c:pt idx="376">
                  <c:v>10055687.98136511</c:v>
                </c:pt>
                <c:pt idx="377">
                  <c:v>10055687.57539928</c:v>
                </c:pt>
                <c:pt idx="378">
                  <c:v>10055687.77437759</c:v>
                </c:pt>
                <c:pt idx="379">
                  <c:v>10055687.81492899</c:v>
                </c:pt>
                <c:pt idx="380">
                  <c:v>10055687.56348435</c:v>
                </c:pt>
                <c:pt idx="381">
                  <c:v>10055688.62874134</c:v>
                </c:pt>
                <c:pt idx="382">
                  <c:v>10055687.6697278</c:v>
                </c:pt>
                <c:pt idx="383">
                  <c:v>10055687.77128929</c:v>
                </c:pt>
                <c:pt idx="384">
                  <c:v>10055687.65590205</c:v>
                </c:pt>
                <c:pt idx="385">
                  <c:v>10055687.69067721</c:v>
                </c:pt>
                <c:pt idx="386">
                  <c:v>10055687.48138982</c:v>
                </c:pt>
                <c:pt idx="387">
                  <c:v>10055687.41065243</c:v>
                </c:pt>
                <c:pt idx="388">
                  <c:v>10055687.58249719</c:v>
                </c:pt>
                <c:pt idx="389">
                  <c:v>10055687.54898087</c:v>
                </c:pt>
                <c:pt idx="390">
                  <c:v>10055687.45017863</c:v>
                </c:pt>
                <c:pt idx="391">
                  <c:v>10055687.44612251</c:v>
                </c:pt>
                <c:pt idx="392">
                  <c:v>10055687.52582367</c:v>
                </c:pt>
                <c:pt idx="393">
                  <c:v>10055687.49049735</c:v>
                </c:pt>
                <c:pt idx="394">
                  <c:v>10055687.53443253</c:v>
                </c:pt>
                <c:pt idx="395">
                  <c:v>10055687.43708186</c:v>
                </c:pt>
                <c:pt idx="396">
                  <c:v>10055687.24403234</c:v>
                </c:pt>
                <c:pt idx="397">
                  <c:v>10055687.35405786</c:v>
                </c:pt>
                <c:pt idx="398">
                  <c:v>10055687.16400467</c:v>
                </c:pt>
                <c:pt idx="399">
                  <c:v>10055687.19047332</c:v>
                </c:pt>
                <c:pt idx="400">
                  <c:v>10055687.18969924</c:v>
                </c:pt>
                <c:pt idx="401">
                  <c:v>10055687.23099791</c:v>
                </c:pt>
                <c:pt idx="402">
                  <c:v>10055687.26196711</c:v>
                </c:pt>
                <c:pt idx="403">
                  <c:v>10055687.36867523</c:v>
                </c:pt>
                <c:pt idx="404">
                  <c:v>10055687.13992211</c:v>
                </c:pt>
                <c:pt idx="405">
                  <c:v>10055687.17280339</c:v>
                </c:pt>
                <c:pt idx="406">
                  <c:v>10055687.13874569</c:v>
                </c:pt>
                <c:pt idx="407">
                  <c:v>10055687.27346193</c:v>
                </c:pt>
                <c:pt idx="408">
                  <c:v>10055687.20616585</c:v>
                </c:pt>
                <c:pt idx="409">
                  <c:v>10055687.30181654</c:v>
                </c:pt>
                <c:pt idx="410">
                  <c:v>10055687.14468944</c:v>
                </c:pt>
                <c:pt idx="411">
                  <c:v>10055687.12422412</c:v>
                </c:pt>
                <c:pt idx="412">
                  <c:v>10055687.11445746</c:v>
                </c:pt>
                <c:pt idx="413">
                  <c:v>10055687.10887317</c:v>
                </c:pt>
                <c:pt idx="414">
                  <c:v>10055687.1737807</c:v>
                </c:pt>
                <c:pt idx="415">
                  <c:v>10055687.12384659</c:v>
                </c:pt>
                <c:pt idx="416">
                  <c:v>10055687.09907523</c:v>
                </c:pt>
                <c:pt idx="417">
                  <c:v>10055687.09194888</c:v>
                </c:pt>
                <c:pt idx="418">
                  <c:v>10055687.10775594</c:v>
                </c:pt>
                <c:pt idx="419">
                  <c:v>10055687.11756733</c:v>
                </c:pt>
                <c:pt idx="420">
                  <c:v>10055687.04600406</c:v>
                </c:pt>
                <c:pt idx="421">
                  <c:v>10055687.03199368</c:v>
                </c:pt>
                <c:pt idx="422">
                  <c:v>10055687.06733676</c:v>
                </c:pt>
                <c:pt idx="423">
                  <c:v>10055687.02646334</c:v>
                </c:pt>
                <c:pt idx="424">
                  <c:v>10055687.04573328</c:v>
                </c:pt>
                <c:pt idx="425">
                  <c:v>10055687.01374845</c:v>
                </c:pt>
                <c:pt idx="426">
                  <c:v>10055687.04700465</c:v>
                </c:pt>
                <c:pt idx="427">
                  <c:v>10055687.03601074</c:v>
                </c:pt>
                <c:pt idx="428">
                  <c:v>10055687.05038605</c:v>
                </c:pt>
                <c:pt idx="429">
                  <c:v>10055687.01641448</c:v>
                </c:pt>
                <c:pt idx="430">
                  <c:v>10055687.01663889</c:v>
                </c:pt>
                <c:pt idx="431">
                  <c:v>10055687.05922346</c:v>
                </c:pt>
                <c:pt idx="432">
                  <c:v>10055687.01976635</c:v>
                </c:pt>
                <c:pt idx="433">
                  <c:v>10055687.01578004</c:v>
                </c:pt>
                <c:pt idx="434">
                  <c:v>10055687.00014076</c:v>
                </c:pt>
                <c:pt idx="435">
                  <c:v>10055686.99596391</c:v>
                </c:pt>
                <c:pt idx="436">
                  <c:v>10055686.99932334</c:v>
                </c:pt>
                <c:pt idx="437">
                  <c:v>10055686.99783678</c:v>
                </c:pt>
                <c:pt idx="438">
                  <c:v>10055686.99906621</c:v>
                </c:pt>
                <c:pt idx="439">
                  <c:v>10055687.00095957</c:v>
                </c:pt>
                <c:pt idx="440">
                  <c:v>10055686.99100645</c:v>
                </c:pt>
                <c:pt idx="441">
                  <c:v>10055686.99481109</c:v>
                </c:pt>
                <c:pt idx="442">
                  <c:v>10055686.99756993</c:v>
                </c:pt>
                <c:pt idx="443">
                  <c:v>10055686.99692719</c:v>
                </c:pt>
                <c:pt idx="444">
                  <c:v>10055686.98730442</c:v>
                </c:pt>
                <c:pt idx="445">
                  <c:v>10055686.99030937</c:v>
                </c:pt>
                <c:pt idx="446">
                  <c:v>10055686.99219076</c:v>
                </c:pt>
                <c:pt idx="447">
                  <c:v>10055686.99050665</c:v>
                </c:pt>
                <c:pt idx="448">
                  <c:v>10055686.9976724</c:v>
                </c:pt>
                <c:pt idx="449">
                  <c:v>10055686.99196093</c:v>
                </c:pt>
                <c:pt idx="450">
                  <c:v>10055686.98608584</c:v>
                </c:pt>
                <c:pt idx="451">
                  <c:v>10055686.98911436</c:v>
                </c:pt>
                <c:pt idx="452">
                  <c:v>10055686.98967962</c:v>
                </c:pt>
                <c:pt idx="453">
                  <c:v>10055686.98996012</c:v>
                </c:pt>
                <c:pt idx="454">
                  <c:v>10055686.98348969</c:v>
                </c:pt>
                <c:pt idx="455">
                  <c:v>10055686.98651893</c:v>
                </c:pt>
                <c:pt idx="456">
                  <c:v>10055686.99087406</c:v>
                </c:pt>
                <c:pt idx="457">
                  <c:v>10055686.98430602</c:v>
                </c:pt>
                <c:pt idx="458">
                  <c:v>10055686.98491638</c:v>
                </c:pt>
                <c:pt idx="459">
                  <c:v>10055686.98452081</c:v>
                </c:pt>
                <c:pt idx="460">
                  <c:v>10055686.99425976</c:v>
                </c:pt>
                <c:pt idx="461">
                  <c:v>10055686.98718349</c:v>
                </c:pt>
                <c:pt idx="462">
                  <c:v>10055686.99781398</c:v>
                </c:pt>
                <c:pt idx="463">
                  <c:v>10055686.98459001</c:v>
                </c:pt>
                <c:pt idx="464">
                  <c:v>10055686.9843233</c:v>
                </c:pt>
                <c:pt idx="465">
                  <c:v>10055686.98396392</c:v>
                </c:pt>
                <c:pt idx="466">
                  <c:v>10055686.9853481</c:v>
                </c:pt>
                <c:pt idx="467">
                  <c:v>10055686.9875588</c:v>
                </c:pt>
                <c:pt idx="468">
                  <c:v>10055686.98310649</c:v>
                </c:pt>
                <c:pt idx="469">
                  <c:v>10055686.98372035</c:v>
                </c:pt>
                <c:pt idx="470">
                  <c:v>10055686.98210024</c:v>
                </c:pt>
                <c:pt idx="471">
                  <c:v>10055686.98241681</c:v>
                </c:pt>
                <c:pt idx="472">
                  <c:v>10055686.98168187</c:v>
                </c:pt>
                <c:pt idx="473">
                  <c:v>10055686.9799497</c:v>
                </c:pt>
                <c:pt idx="474">
                  <c:v>10055686.98139076</c:v>
                </c:pt>
                <c:pt idx="475">
                  <c:v>10055686.9823846</c:v>
                </c:pt>
                <c:pt idx="476">
                  <c:v>10055686.98232174</c:v>
                </c:pt>
                <c:pt idx="477">
                  <c:v>10055686.98001749</c:v>
                </c:pt>
                <c:pt idx="478">
                  <c:v>10055686.98082283</c:v>
                </c:pt>
                <c:pt idx="479">
                  <c:v>10055686.97968887</c:v>
                </c:pt>
                <c:pt idx="480">
                  <c:v>10055686.97966439</c:v>
                </c:pt>
                <c:pt idx="481">
                  <c:v>10055686.97981729</c:v>
                </c:pt>
                <c:pt idx="482">
                  <c:v>10055686.97904888</c:v>
                </c:pt>
                <c:pt idx="483">
                  <c:v>10055686.97954065</c:v>
                </c:pt>
                <c:pt idx="484">
                  <c:v>10055686.97845531</c:v>
                </c:pt>
                <c:pt idx="485">
                  <c:v>10055686.97930139</c:v>
                </c:pt>
                <c:pt idx="486">
                  <c:v>10055686.97841455</c:v>
                </c:pt>
                <c:pt idx="487">
                  <c:v>10055686.97875585</c:v>
                </c:pt>
                <c:pt idx="488">
                  <c:v>10055686.97864049</c:v>
                </c:pt>
                <c:pt idx="489">
                  <c:v>10055686.97884976</c:v>
                </c:pt>
                <c:pt idx="490">
                  <c:v>10055686.97837522</c:v>
                </c:pt>
                <c:pt idx="491">
                  <c:v>10055686.97864896</c:v>
                </c:pt>
                <c:pt idx="492">
                  <c:v>10055686.97723108</c:v>
                </c:pt>
                <c:pt idx="493">
                  <c:v>10055686.97707015</c:v>
                </c:pt>
                <c:pt idx="494">
                  <c:v>10055686.97777292</c:v>
                </c:pt>
                <c:pt idx="495">
                  <c:v>10055686.97690237</c:v>
                </c:pt>
                <c:pt idx="496">
                  <c:v>10055686.97744252</c:v>
                </c:pt>
                <c:pt idx="497">
                  <c:v>10055686.97737525</c:v>
                </c:pt>
                <c:pt idx="498">
                  <c:v>10055686.97713459</c:v>
                </c:pt>
                <c:pt idx="499">
                  <c:v>10055686.97757224</c:v>
                </c:pt>
                <c:pt idx="500">
                  <c:v>10055686.97701271</c:v>
                </c:pt>
                <c:pt idx="501">
                  <c:v>10055686.97687777</c:v>
                </c:pt>
                <c:pt idx="502">
                  <c:v>10055686.97684021</c:v>
                </c:pt>
                <c:pt idx="503">
                  <c:v>10055686.97667427</c:v>
                </c:pt>
                <c:pt idx="504">
                  <c:v>10055686.97700778</c:v>
                </c:pt>
                <c:pt idx="505">
                  <c:v>10055686.9765598</c:v>
                </c:pt>
                <c:pt idx="506">
                  <c:v>10055686.97676191</c:v>
                </c:pt>
                <c:pt idx="507">
                  <c:v>10055686.97691051</c:v>
                </c:pt>
                <c:pt idx="508">
                  <c:v>10055686.97678589</c:v>
                </c:pt>
                <c:pt idx="509">
                  <c:v>10055686.97698082</c:v>
                </c:pt>
                <c:pt idx="510">
                  <c:v>10055686.97629341</c:v>
                </c:pt>
                <c:pt idx="511">
                  <c:v>10055686.97670016</c:v>
                </c:pt>
                <c:pt idx="512">
                  <c:v>10055686.97675558</c:v>
                </c:pt>
                <c:pt idx="513">
                  <c:v>10055686.9764104</c:v>
                </c:pt>
                <c:pt idx="514">
                  <c:v>10055686.97666902</c:v>
                </c:pt>
                <c:pt idx="515">
                  <c:v>10055686.97615544</c:v>
                </c:pt>
                <c:pt idx="516">
                  <c:v>10055686.97642562</c:v>
                </c:pt>
                <c:pt idx="517">
                  <c:v>10055686.97671482</c:v>
                </c:pt>
                <c:pt idx="518">
                  <c:v>10055686.97631791</c:v>
                </c:pt>
                <c:pt idx="519">
                  <c:v>10055686.97662709</c:v>
                </c:pt>
                <c:pt idx="520">
                  <c:v>10055686.97648747</c:v>
                </c:pt>
                <c:pt idx="521">
                  <c:v>10055686.97620693</c:v>
                </c:pt>
                <c:pt idx="522">
                  <c:v>10055686.97615847</c:v>
                </c:pt>
                <c:pt idx="523">
                  <c:v>10055686.97645462</c:v>
                </c:pt>
                <c:pt idx="524">
                  <c:v>10055686.97629807</c:v>
                </c:pt>
                <c:pt idx="525">
                  <c:v>10055686.97615548</c:v>
                </c:pt>
                <c:pt idx="526">
                  <c:v>10055686.97603843</c:v>
                </c:pt>
                <c:pt idx="527">
                  <c:v>10055686.97609171</c:v>
                </c:pt>
                <c:pt idx="528">
                  <c:v>10055686.97590682</c:v>
                </c:pt>
                <c:pt idx="529">
                  <c:v>10055686.97605281</c:v>
                </c:pt>
                <c:pt idx="530">
                  <c:v>10055686.97615144</c:v>
                </c:pt>
                <c:pt idx="531">
                  <c:v>10055686.97598469</c:v>
                </c:pt>
                <c:pt idx="532">
                  <c:v>10055686.97605721</c:v>
                </c:pt>
                <c:pt idx="533">
                  <c:v>10055686.97586582</c:v>
                </c:pt>
                <c:pt idx="534">
                  <c:v>10055686.97576202</c:v>
                </c:pt>
                <c:pt idx="535">
                  <c:v>10055686.975816</c:v>
                </c:pt>
                <c:pt idx="536">
                  <c:v>10055686.97564498</c:v>
                </c:pt>
                <c:pt idx="537">
                  <c:v>10055686.97576129</c:v>
                </c:pt>
                <c:pt idx="538">
                  <c:v>10055686.97581737</c:v>
                </c:pt>
                <c:pt idx="539">
                  <c:v>10055686.97558417</c:v>
                </c:pt>
                <c:pt idx="540">
                  <c:v>10055686.97563941</c:v>
                </c:pt>
                <c:pt idx="541">
                  <c:v>10055686.97565824</c:v>
                </c:pt>
                <c:pt idx="542">
                  <c:v>10055686.97570955</c:v>
                </c:pt>
                <c:pt idx="543">
                  <c:v>10055686.97569128</c:v>
                </c:pt>
                <c:pt idx="544">
                  <c:v>10055686.97560569</c:v>
                </c:pt>
                <c:pt idx="545">
                  <c:v>10055686.97567416</c:v>
                </c:pt>
                <c:pt idx="546">
                  <c:v>10055686.97559458</c:v>
                </c:pt>
                <c:pt idx="547">
                  <c:v>10055686.97559635</c:v>
                </c:pt>
                <c:pt idx="548">
                  <c:v>10055686.97558989</c:v>
                </c:pt>
                <c:pt idx="549">
                  <c:v>10055686.97566579</c:v>
                </c:pt>
                <c:pt idx="550">
                  <c:v>10055686.97556418</c:v>
                </c:pt>
                <c:pt idx="551">
                  <c:v>10055686.97571309</c:v>
                </c:pt>
                <c:pt idx="552">
                  <c:v>10055686.97559856</c:v>
                </c:pt>
                <c:pt idx="553">
                  <c:v>10055686.97567271</c:v>
                </c:pt>
                <c:pt idx="554">
                  <c:v>10055686.97555585</c:v>
                </c:pt>
                <c:pt idx="555">
                  <c:v>10055686.97555185</c:v>
                </c:pt>
                <c:pt idx="556">
                  <c:v>10055686.97553775</c:v>
                </c:pt>
                <c:pt idx="557">
                  <c:v>10055686.97557004</c:v>
                </c:pt>
                <c:pt idx="558">
                  <c:v>10055686.97555397</c:v>
                </c:pt>
                <c:pt idx="559">
                  <c:v>10055686.97555722</c:v>
                </c:pt>
                <c:pt idx="560">
                  <c:v>10055686.97552163</c:v>
                </c:pt>
                <c:pt idx="561">
                  <c:v>10055686.97554774</c:v>
                </c:pt>
                <c:pt idx="562">
                  <c:v>10055686.97550299</c:v>
                </c:pt>
                <c:pt idx="563">
                  <c:v>10055686.9755435</c:v>
                </c:pt>
                <c:pt idx="564">
                  <c:v>10055686.97549576</c:v>
                </c:pt>
                <c:pt idx="565">
                  <c:v>10055686.97548582</c:v>
                </c:pt>
                <c:pt idx="566">
                  <c:v>10055686.97548411</c:v>
                </c:pt>
                <c:pt idx="567">
                  <c:v>10055686.97549315</c:v>
                </c:pt>
                <c:pt idx="568">
                  <c:v>10055686.97550705</c:v>
                </c:pt>
                <c:pt idx="569">
                  <c:v>10055686.97550196</c:v>
                </c:pt>
                <c:pt idx="570">
                  <c:v>10055686.9754831</c:v>
                </c:pt>
                <c:pt idx="571">
                  <c:v>10055686.97550202</c:v>
                </c:pt>
                <c:pt idx="572">
                  <c:v>10055686.97547874</c:v>
                </c:pt>
                <c:pt idx="573">
                  <c:v>10055686.97547785</c:v>
                </c:pt>
                <c:pt idx="574">
                  <c:v>10055686.97548193</c:v>
                </c:pt>
                <c:pt idx="575">
                  <c:v>10055686.9754699</c:v>
                </c:pt>
                <c:pt idx="576">
                  <c:v>10055686.97549373</c:v>
                </c:pt>
                <c:pt idx="577">
                  <c:v>10055686.97549472</c:v>
                </c:pt>
                <c:pt idx="578">
                  <c:v>10055686.97548404</c:v>
                </c:pt>
                <c:pt idx="579">
                  <c:v>10055686.97548988</c:v>
                </c:pt>
                <c:pt idx="580">
                  <c:v>10055686.97547567</c:v>
                </c:pt>
                <c:pt idx="581">
                  <c:v>10055686.97549717</c:v>
                </c:pt>
                <c:pt idx="582">
                  <c:v>10055686.97547942</c:v>
                </c:pt>
                <c:pt idx="583">
                  <c:v>10055686.97547485</c:v>
                </c:pt>
                <c:pt idx="584">
                  <c:v>10055686.97547993</c:v>
                </c:pt>
                <c:pt idx="585">
                  <c:v>10055686.97546255</c:v>
                </c:pt>
                <c:pt idx="586">
                  <c:v>10055686.97546375</c:v>
                </c:pt>
                <c:pt idx="587">
                  <c:v>10055686.97546412</c:v>
                </c:pt>
                <c:pt idx="588">
                  <c:v>10055686.97547179</c:v>
                </c:pt>
                <c:pt idx="589">
                  <c:v>10055686.97546853</c:v>
                </c:pt>
                <c:pt idx="590">
                  <c:v>10055686.97546961</c:v>
                </c:pt>
                <c:pt idx="591">
                  <c:v>10055686.97545302</c:v>
                </c:pt>
                <c:pt idx="592">
                  <c:v>10055686.97546299</c:v>
                </c:pt>
                <c:pt idx="593">
                  <c:v>10055686.97544006</c:v>
                </c:pt>
                <c:pt idx="594">
                  <c:v>10055686.97544945</c:v>
                </c:pt>
                <c:pt idx="595">
                  <c:v>10055686.9754192</c:v>
                </c:pt>
                <c:pt idx="596">
                  <c:v>10055686.9754217</c:v>
                </c:pt>
                <c:pt idx="597">
                  <c:v>10055686.9754215</c:v>
                </c:pt>
                <c:pt idx="598">
                  <c:v>10055686.97541958</c:v>
                </c:pt>
                <c:pt idx="599">
                  <c:v>10055686.97542367</c:v>
                </c:pt>
                <c:pt idx="600">
                  <c:v>10055686.97542411</c:v>
                </c:pt>
                <c:pt idx="601">
                  <c:v>10055686.97542387</c:v>
                </c:pt>
                <c:pt idx="602">
                  <c:v>10055686.97542322</c:v>
                </c:pt>
                <c:pt idx="603">
                  <c:v>10055686.97542148</c:v>
                </c:pt>
                <c:pt idx="604">
                  <c:v>10055686.97541818</c:v>
                </c:pt>
                <c:pt idx="605">
                  <c:v>10055686.9754247</c:v>
                </c:pt>
                <c:pt idx="606">
                  <c:v>10055686.97542229</c:v>
                </c:pt>
                <c:pt idx="607">
                  <c:v>10055686.97542082</c:v>
                </c:pt>
                <c:pt idx="608">
                  <c:v>10055686.97542385</c:v>
                </c:pt>
                <c:pt idx="609">
                  <c:v>10055686.97541793</c:v>
                </c:pt>
                <c:pt idx="610">
                  <c:v>10055686.97542196</c:v>
                </c:pt>
                <c:pt idx="611">
                  <c:v>10055686.97541806</c:v>
                </c:pt>
                <c:pt idx="612">
                  <c:v>10055686.97542179</c:v>
                </c:pt>
                <c:pt idx="613">
                  <c:v>10055686.97541893</c:v>
                </c:pt>
                <c:pt idx="614">
                  <c:v>10055686.97542653</c:v>
                </c:pt>
                <c:pt idx="615">
                  <c:v>10055686.97541979</c:v>
                </c:pt>
                <c:pt idx="616">
                  <c:v>10055686.97541989</c:v>
                </c:pt>
                <c:pt idx="617">
                  <c:v>10055686.97542029</c:v>
                </c:pt>
                <c:pt idx="618">
                  <c:v>10055686.97541655</c:v>
                </c:pt>
                <c:pt idx="619">
                  <c:v>10055686.9754166</c:v>
                </c:pt>
                <c:pt idx="620">
                  <c:v>10055686.97541696</c:v>
                </c:pt>
                <c:pt idx="621">
                  <c:v>10055686.97541772</c:v>
                </c:pt>
                <c:pt idx="622">
                  <c:v>10055686.97541663</c:v>
                </c:pt>
                <c:pt idx="623">
                  <c:v>10055686.97541647</c:v>
                </c:pt>
                <c:pt idx="624">
                  <c:v>10055686.97541858</c:v>
                </c:pt>
                <c:pt idx="625">
                  <c:v>10055686.97541459</c:v>
                </c:pt>
                <c:pt idx="626">
                  <c:v>10055686.97541597</c:v>
                </c:pt>
                <c:pt idx="627">
                  <c:v>10055686.97541246</c:v>
                </c:pt>
                <c:pt idx="628">
                  <c:v>10055686.97541115</c:v>
                </c:pt>
                <c:pt idx="629">
                  <c:v>10055686.97541221</c:v>
                </c:pt>
                <c:pt idx="630">
                  <c:v>10055686.97541143</c:v>
                </c:pt>
                <c:pt idx="631">
                  <c:v>10055686.97541278</c:v>
                </c:pt>
                <c:pt idx="632">
                  <c:v>10055686.97541168</c:v>
                </c:pt>
                <c:pt idx="633">
                  <c:v>10055686.97541197</c:v>
                </c:pt>
                <c:pt idx="634">
                  <c:v>10055686.97541118</c:v>
                </c:pt>
                <c:pt idx="635">
                  <c:v>10055686.97541213</c:v>
                </c:pt>
                <c:pt idx="636">
                  <c:v>10055686.97541145</c:v>
                </c:pt>
                <c:pt idx="637">
                  <c:v>10055686.97541206</c:v>
                </c:pt>
                <c:pt idx="638">
                  <c:v>10055686.97541153</c:v>
                </c:pt>
                <c:pt idx="639">
                  <c:v>10055686.97541127</c:v>
                </c:pt>
                <c:pt idx="640">
                  <c:v>10055686.9754125</c:v>
                </c:pt>
                <c:pt idx="641">
                  <c:v>10055686.97541205</c:v>
                </c:pt>
                <c:pt idx="642">
                  <c:v>10055686.97541186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Main!$C$2:$C$644</c:f>
              <c:numCache>
                <c:formatCode>General</c:formatCode>
                <c:ptCount val="643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486278.7622398065</c:v>
                </c:pt>
                <c:pt idx="20">
                  <c:v>492012.7058086716</c:v>
                </c:pt>
                <c:pt idx="21">
                  <c:v>499094.1351979061</c:v>
                </c:pt>
                <c:pt idx="22">
                  <c:v>499462.5561601891</c:v>
                </c:pt>
                <c:pt idx="23">
                  <c:v>499984.3793559649</c:v>
                </c:pt>
                <c:pt idx="24">
                  <c:v>502695.0548521758</c:v>
                </c:pt>
                <c:pt idx="25">
                  <c:v>503124.8577035427</c:v>
                </c:pt>
                <c:pt idx="26">
                  <c:v>505931.3011568817</c:v>
                </c:pt>
                <c:pt idx="27">
                  <c:v>506277.4312443056</c:v>
                </c:pt>
                <c:pt idx="28">
                  <c:v>509553.4809173688</c:v>
                </c:pt>
                <c:pt idx="29">
                  <c:v>509813.5961058549</c:v>
                </c:pt>
                <c:pt idx="30">
                  <c:v>513731.2367148979</c:v>
                </c:pt>
                <c:pt idx="31">
                  <c:v>513902.644428372</c:v>
                </c:pt>
                <c:pt idx="32">
                  <c:v>518575.1468042603</c:v>
                </c:pt>
                <c:pt idx="33">
                  <c:v>518657.4808054117</c:v>
                </c:pt>
                <c:pt idx="34">
                  <c:v>524176.3358083347</c:v>
                </c:pt>
                <c:pt idx="35">
                  <c:v>524045.0460597749</c:v>
                </c:pt>
                <c:pt idx="36">
                  <c:v>534819.56401559</c:v>
                </c:pt>
                <c:pt idx="37">
                  <c:v>547238.0275890852</c:v>
                </c:pt>
                <c:pt idx="38">
                  <c:v>557862.5902593805</c:v>
                </c:pt>
                <c:pt idx="39">
                  <c:v>568129.9255878647</c:v>
                </c:pt>
                <c:pt idx="40">
                  <c:v>576419.7026675332</c:v>
                </c:pt>
                <c:pt idx="41">
                  <c:v>585983.7761253057</c:v>
                </c:pt>
                <c:pt idx="42">
                  <c:v>594285.9369745863</c:v>
                </c:pt>
                <c:pt idx="43">
                  <c:v>596516.1802612324</c:v>
                </c:pt>
                <c:pt idx="44">
                  <c:v>596986.4263598168</c:v>
                </c:pt>
                <c:pt idx="45">
                  <c:v>598738.1924052839</c:v>
                </c:pt>
                <c:pt idx="46">
                  <c:v>599084.0608226073</c:v>
                </c:pt>
                <c:pt idx="47">
                  <c:v>605077.8341967316</c:v>
                </c:pt>
                <c:pt idx="48">
                  <c:v>605317.02502628</c:v>
                </c:pt>
                <c:pt idx="49">
                  <c:v>611597.9881702092</c:v>
                </c:pt>
                <c:pt idx="50">
                  <c:v>611724.2256778567</c:v>
                </c:pt>
                <c:pt idx="51">
                  <c:v>618276.4128324883</c:v>
                </c:pt>
                <c:pt idx="52">
                  <c:v>624963.684681644</c:v>
                </c:pt>
                <c:pt idx="53">
                  <c:v>627667.7802358023</c:v>
                </c:pt>
                <c:pt idx="54">
                  <c:v>627554.0286438225</c:v>
                </c:pt>
                <c:pt idx="55">
                  <c:v>633733.6919759017</c:v>
                </c:pt>
                <c:pt idx="56">
                  <c:v>633474.508451325</c:v>
                </c:pt>
                <c:pt idx="57">
                  <c:v>639955.0370263209</c:v>
                </c:pt>
                <c:pt idx="58">
                  <c:v>654707.9829318346</c:v>
                </c:pt>
                <c:pt idx="59">
                  <c:v>665745.5219558406</c:v>
                </c:pt>
                <c:pt idx="60">
                  <c:v>675979.8988548428</c:v>
                </c:pt>
                <c:pt idx="61">
                  <c:v>684080.2798882314</c:v>
                </c:pt>
                <c:pt idx="62">
                  <c:v>685807.7230116497</c:v>
                </c:pt>
                <c:pt idx="63">
                  <c:v>685246.7810865216</c:v>
                </c:pt>
                <c:pt idx="64">
                  <c:v>689132.0838303016</c:v>
                </c:pt>
                <c:pt idx="65">
                  <c:v>688658.2907411633</c:v>
                </c:pt>
                <c:pt idx="66">
                  <c:v>697419.2135005671</c:v>
                </c:pt>
                <c:pt idx="67">
                  <c:v>706698.9787999589</c:v>
                </c:pt>
                <c:pt idx="68">
                  <c:v>710870.2398881019</c:v>
                </c:pt>
                <c:pt idx="69">
                  <c:v>710962.6643522531</c:v>
                </c:pt>
                <c:pt idx="70">
                  <c:v>722913.6671355802</c:v>
                </c:pt>
                <c:pt idx="71">
                  <c:v>728611.9788392829</c:v>
                </c:pt>
                <c:pt idx="72">
                  <c:v>733078.8279608886</c:v>
                </c:pt>
                <c:pt idx="73">
                  <c:v>733027.0152356576</c:v>
                </c:pt>
                <c:pt idx="74">
                  <c:v>742264.646566581</c:v>
                </c:pt>
                <c:pt idx="75">
                  <c:v>749822.3172427737</c:v>
                </c:pt>
                <c:pt idx="76">
                  <c:v>763213.8078802685</c:v>
                </c:pt>
                <c:pt idx="77">
                  <c:v>774699.0149740432</c:v>
                </c:pt>
                <c:pt idx="78">
                  <c:v>786554.9573699825</c:v>
                </c:pt>
                <c:pt idx="79">
                  <c:v>793331.9029181208</c:v>
                </c:pt>
                <c:pt idx="80">
                  <c:v>801261.1923754362</c:v>
                </c:pt>
                <c:pt idx="81">
                  <c:v>807255.1240838222</c:v>
                </c:pt>
                <c:pt idx="82">
                  <c:v>807690.7958526146</c:v>
                </c:pt>
                <c:pt idx="83">
                  <c:v>810063.0532399052</c:v>
                </c:pt>
                <c:pt idx="84">
                  <c:v>809802.6789523171</c:v>
                </c:pt>
                <c:pt idx="85">
                  <c:v>815929.9004520321</c:v>
                </c:pt>
                <c:pt idx="86">
                  <c:v>815659.0038285499</c:v>
                </c:pt>
                <c:pt idx="87">
                  <c:v>828424.6716619735</c:v>
                </c:pt>
                <c:pt idx="88">
                  <c:v>841336.3708418848</c:v>
                </c:pt>
                <c:pt idx="89">
                  <c:v>848313.5644426511</c:v>
                </c:pt>
                <c:pt idx="90">
                  <c:v>851933.3294791966</c:v>
                </c:pt>
                <c:pt idx="91">
                  <c:v>852573.8629187746</c:v>
                </c:pt>
                <c:pt idx="92">
                  <c:v>862316.9163353802</c:v>
                </c:pt>
                <c:pt idx="93">
                  <c:v>867749.0681253226</c:v>
                </c:pt>
                <c:pt idx="94">
                  <c:v>880645.551733874</c:v>
                </c:pt>
                <c:pt idx="95">
                  <c:v>892356.1928290105</c:v>
                </c:pt>
                <c:pt idx="96">
                  <c:v>904474.2383286809</c:v>
                </c:pt>
                <c:pt idx="97">
                  <c:v>916406.580868959</c:v>
                </c:pt>
                <c:pt idx="98">
                  <c:v>922823.4826113342</c:v>
                </c:pt>
                <c:pt idx="99">
                  <c:v>927297.2242511567</c:v>
                </c:pt>
                <c:pt idx="100">
                  <c:v>927634.4752755689</c:v>
                </c:pt>
                <c:pt idx="101">
                  <c:v>933487.6635507201</c:v>
                </c:pt>
                <c:pt idx="102">
                  <c:v>936542.1040130119</c:v>
                </c:pt>
                <c:pt idx="103">
                  <c:v>936775.530087125</c:v>
                </c:pt>
                <c:pt idx="104">
                  <c:v>944506.2018362968</c:v>
                </c:pt>
                <c:pt idx="105">
                  <c:v>956252.8582860881</c:v>
                </c:pt>
                <c:pt idx="106">
                  <c:v>969236.4422314479</c:v>
                </c:pt>
                <c:pt idx="107">
                  <c:v>976214.5536999765</c:v>
                </c:pt>
                <c:pt idx="108">
                  <c:v>982324.9080492164</c:v>
                </c:pt>
                <c:pt idx="109">
                  <c:v>987772.1733004136</c:v>
                </c:pt>
                <c:pt idx="110">
                  <c:v>988360.9806260355</c:v>
                </c:pt>
                <c:pt idx="111">
                  <c:v>997337.9849912078</c:v>
                </c:pt>
                <c:pt idx="112">
                  <c:v>1009974.976366366</c:v>
                </c:pt>
                <c:pt idx="113">
                  <c:v>1021612.681405387</c:v>
                </c:pt>
                <c:pt idx="114">
                  <c:v>1034617.252926788</c:v>
                </c:pt>
                <c:pt idx="115">
                  <c:v>1043160.069482141</c:v>
                </c:pt>
                <c:pt idx="116">
                  <c:v>1052248.823327804</c:v>
                </c:pt>
                <c:pt idx="117">
                  <c:v>1058947.75733373</c:v>
                </c:pt>
                <c:pt idx="118">
                  <c:v>1060718.259936401</c:v>
                </c:pt>
                <c:pt idx="119">
                  <c:v>1060601.957012281</c:v>
                </c:pt>
                <c:pt idx="120">
                  <c:v>1066545.018686207</c:v>
                </c:pt>
                <c:pt idx="121">
                  <c:v>1071378.546262813</c:v>
                </c:pt>
                <c:pt idx="122">
                  <c:v>1071591.122732405</c:v>
                </c:pt>
                <c:pt idx="123">
                  <c:v>1084917.545006681</c:v>
                </c:pt>
                <c:pt idx="124">
                  <c:v>1098173.509014919</c:v>
                </c:pt>
                <c:pt idx="125">
                  <c:v>1107391.823804714</c:v>
                </c:pt>
                <c:pt idx="126">
                  <c:v>1113480.044549963</c:v>
                </c:pt>
                <c:pt idx="127">
                  <c:v>1121441.989962095</c:v>
                </c:pt>
                <c:pt idx="128">
                  <c:v>1125009.246214205</c:v>
                </c:pt>
                <c:pt idx="129">
                  <c:v>1124227.239252429</c:v>
                </c:pt>
                <c:pt idx="130">
                  <c:v>1134465.781111382</c:v>
                </c:pt>
                <c:pt idx="131">
                  <c:v>1145105.252929483</c:v>
                </c:pt>
                <c:pt idx="132">
                  <c:v>1156059.090327243</c:v>
                </c:pt>
                <c:pt idx="133">
                  <c:v>1168180.422617009</c:v>
                </c:pt>
                <c:pt idx="134">
                  <c:v>1181633.876736944</c:v>
                </c:pt>
                <c:pt idx="135">
                  <c:v>1189879.379513295</c:v>
                </c:pt>
                <c:pt idx="136">
                  <c:v>1195352.158831603</c:v>
                </c:pt>
                <c:pt idx="137">
                  <c:v>1197704.510425908</c:v>
                </c:pt>
                <c:pt idx="138">
                  <c:v>1197682.042711808</c:v>
                </c:pt>
                <c:pt idx="139">
                  <c:v>1204924.29548604</c:v>
                </c:pt>
                <c:pt idx="140">
                  <c:v>1207985.027439255</c:v>
                </c:pt>
                <c:pt idx="141">
                  <c:v>1208115.152571968</c:v>
                </c:pt>
                <c:pt idx="142">
                  <c:v>1222165.374092055</c:v>
                </c:pt>
                <c:pt idx="143">
                  <c:v>1231616.063184903</c:v>
                </c:pt>
                <c:pt idx="144">
                  <c:v>1239398.328305815</c:v>
                </c:pt>
                <c:pt idx="145">
                  <c:v>1246125.766236101</c:v>
                </c:pt>
                <c:pt idx="146">
                  <c:v>1252197.866608824</c:v>
                </c:pt>
                <c:pt idx="147">
                  <c:v>1252671.201418397</c:v>
                </c:pt>
                <c:pt idx="148">
                  <c:v>1261776.787892163</c:v>
                </c:pt>
                <c:pt idx="149">
                  <c:v>1274340.331171399</c:v>
                </c:pt>
                <c:pt idx="150">
                  <c:v>1285575.996495039</c:v>
                </c:pt>
                <c:pt idx="151">
                  <c:v>1298688.201428004</c:v>
                </c:pt>
                <c:pt idx="152">
                  <c:v>1307144.979057477</c:v>
                </c:pt>
                <c:pt idx="153">
                  <c:v>1316198.737871373</c:v>
                </c:pt>
                <c:pt idx="154">
                  <c:v>1322669.830797517</c:v>
                </c:pt>
                <c:pt idx="155">
                  <c:v>1324393.893836888</c:v>
                </c:pt>
                <c:pt idx="156">
                  <c:v>1324166.750633571</c:v>
                </c:pt>
                <c:pt idx="157">
                  <c:v>1329627.229735251</c:v>
                </c:pt>
                <c:pt idx="158">
                  <c:v>1333377.407500484</c:v>
                </c:pt>
                <c:pt idx="159">
                  <c:v>1333067.236968697</c:v>
                </c:pt>
                <c:pt idx="160">
                  <c:v>1347496.988164542</c:v>
                </c:pt>
                <c:pt idx="161">
                  <c:v>1358088.623703284</c:v>
                </c:pt>
                <c:pt idx="162">
                  <c:v>1365650.652326321</c:v>
                </c:pt>
                <c:pt idx="163">
                  <c:v>1374775.570415088</c:v>
                </c:pt>
                <c:pt idx="164">
                  <c:v>1378630.026234933</c:v>
                </c:pt>
                <c:pt idx="165">
                  <c:v>1377879.509442261</c:v>
                </c:pt>
                <c:pt idx="166">
                  <c:v>1388572.632908363</c:v>
                </c:pt>
                <c:pt idx="167">
                  <c:v>1398877.50020829</c:v>
                </c:pt>
                <c:pt idx="168">
                  <c:v>1409455.926130511</c:v>
                </c:pt>
                <c:pt idx="169">
                  <c:v>1420937.997089596</c:v>
                </c:pt>
                <c:pt idx="170">
                  <c:v>1434558.679601284</c:v>
                </c:pt>
                <c:pt idx="171">
                  <c:v>1441966.232766598</c:v>
                </c:pt>
                <c:pt idx="172">
                  <c:v>1446312.047050664</c:v>
                </c:pt>
                <c:pt idx="173">
                  <c:v>1446334.36351855</c:v>
                </c:pt>
                <c:pt idx="174">
                  <c:v>1448341.145485191</c:v>
                </c:pt>
                <c:pt idx="175">
                  <c:v>1448828.245050344</c:v>
                </c:pt>
                <c:pt idx="176">
                  <c:v>1454197.717531741</c:v>
                </c:pt>
                <c:pt idx="177">
                  <c:v>1464635.851988199</c:v>
                </c:pt>
                <c:pt idx="178">
                  <c:v>1476385.443194949</c:v>
                </c:pt>
                <c:pt idx="179">
                  <c:v>1485922.153994134</c:v>
                </c:pt>
                <c:pt idx="180">
                  <c:v>1493693.204261185</c:v>
                </c:pt>
                <c:pt idx="181">
                  <c:v>1499722.982862124</c:v>
                </c:pt>
                <c:pt idx="182">
                  <c:v>1505656.462144168</c:v>
                </c:pt>
                <c:pt idx="183">
                  <c:v>1506251.473938337</c:v>
                </c:pt>
                <c:pt idx="184">
                  <c:v>1513995.056294147</c:v>
                </c:pt>
                <c:pt idx="185">
                  <c:v>1525832.667282211</c:v>
                </c:pt>
                <c:pt idx="186">
                  <c:v>1535848.24578446</c:v>
                </c:pt>
                <c:pt idx="187">
                  <c:v>1548351.87105993</c:v>
                </c:pt>
                <c:pt idx="188">
                  <c:v>1554628.830890377</c:v>
                </c:pt>
                <c:pt idx="189">
                  <c:v>1562458.691211702</c:v>
                </c:pt>
                <c:pt idx="190">
                  <c:v>1567909.4852315</c:v>
                </c:pt>
                <c:pt idx="191">
                  <c:v>1567609.538577871</c:v>
                </c:pt>
                <c:pt idx="192">
                  <c:v>1571646.595915478</c:v>
                </c:pt>
                <c:pt idx="193">
                  <c:v>1570943.633283205</c:v>
                </c:pt>
                <c:pt idx="194">
                  <c:v>1573254.211378497</c:v>
                </c:pt>
                <c:pt idx="195">
                  <c:v>1573061.870802706</c:v>
                </c:pt>
                <c:pt idx="196">
                  <c:v>1585517.826267463</c:v>
                </c:pt>
                <c:pt idx="197">
                  <c:v>1596132.16834804</c:v>
                </c:pt>
                <c:pt idx="198">
                  <c:v>1603622.068115673</c:v>
                </c:pt>
                <c:pt idx="199">
                  <c:v>1612915.339686053</c:v>
                </c:pt>
                <c:pt idx="200">
                  <c:v>1615596.927309943</c:v>
                </c:pt>
                <c:pt idx="201">
                  <c:v>1614612.749831754</c:v>
                </c:pt>
                <c:pt idx="202">
                  <c:v>1624644.984342773</c:v>
                </c:pt>
                <c:pt idx="203">
                  <c:v>1632332.791011078</c:v>
                </c:pt>
                <c:pt idx="204">
                  <c:v>1640530.757416972</c:v>
                </c:pt>
                <c:pt idx="205">
                  <c:v>1648975.081625354</c:v>
                </c:pt>
                <c:pt idx="206">
                  <c:v>1662423.042970559</c:v>
                </c:pt>
                <c:pt idx="207">
                  <c:v>1667500.199444031</c:v>
                </c:pt>
                <c:pt idx="208">
                  <c:v>1669800.154077977</c:v>
                </c:pt>
                <c:pt idx="209">
                  <c:v>1669649.81454871</c:v>
                </c:pt>
                <c:pt idx="210">
                  <c:v>1674728.416654526</c:v>
                </c:pt>
                <c:pt idx="211">
                  <c:v>1676626.519669648</c:v>
                </c:pt>
                <c:pt idx="212">
                  <c:v>1677169.894024386</c:v>
                </c:pt>
                <c:pt idx="213">
                  <c:v>1683983.278584013</c:v>
                </c:pt>
                <c:pt idx="214">
                  <c:v>1692111.103539392</c:v>
                </c:pt>
                <c:pt idx="215">
                  <c:v>1699218.53424047</c:v>
                </c:pt>
                <c:pt idx="216">
                  <c:v>1705277.987477007</c:v>
                </c:pt>
                <c:pt idx="217">
                  <c:v>1707999.062302582</c:v>
                </c:pt>
                <c:pt idx="218">
                  <c:v>1713055.969520656</c:v>
                </c:pt>
                <c:pt idx="219">
                  <c:v>1714025.880310282</c:v>
                </c:pt>
                <c:pt idx="220">
                  <c:v>1717112.8012254</c:v>
                </c:pt>
                <c:pt idx="221">
                  <c:v>1726223.16520265</c:v>
                </c:pt>
                <c:pt idx="222">
                  <c:v>1732430.247791188</c:v>
                </c:pt>
                <c:pt idx="223">
                  <c:v>1742488.457424608</c:v>
                </c:pt>
                <c:pt idx="224">
                  <c:v>1741006.284009096</c:v>
                </c:pt>
                <c:pt idx="225">
                  <c:v>1744486.421114427</c:v>
                </c:pt>
                <c:pt idx="226">
                  <c:v>1744198.023933935</c:v>
                </c:pt>
                <c:pt idx="227">
                  <c:v>1747873.567557188</c:v>
                </c:pt>
                <c:pt idx="228">
                  <c:v>1747731.237675346</c:v>
                </c:pt>
                <c:pt idx="229">
                  <c:v>1751064.610471992</c:v>
                </c:pt>
                <c:pt idx="230">
                  <c:v>1750202.554275311</c:v>
                </c:pt>
                <c:pt idx="231">
                  <c:v>1754208.328744936</c:v>
                </c:pt>
                <c:pt idx="232">
                  <c:v>1750509.678943294</c:v>
                </c:pt>
                <c:pt idx="233">
                  <c:v>1754732.085465881</c:v>
                </c:pt>
                <c:pt idx="234">
                  <c:v>1756473.768900276</c:v>
                </c:pt>
                <c:pt idx="235">
                  <c:v>1758527.481253619</c:v>
                </c:pt>
                <c:pt idx="236">
                  <c:v>1760660.625363244</c:v>
                </c:pt>
                <c:pt idx="237">
                  <c:v>1762300.52116758</c:v>
                </c:pt>
                <c:pt idx="238">
                  <c:v>1765510.138696203</c:v>
                </c:pt>
                <c:pt idx="239">
                  <c:v>1759957.371192002</c:v>
                </c:pt>
                <c:pt idx="240">
                  <c:v>1754563.055719756</c:v>
                </c:pt>
                <c:pt idx="241">
                  <c:v>1749710.797049793</c:v>
                </c:pt>
                <c:pt idx="242">
                  <c:v>1755759.769583912</c:v>
                </c:pt>
                <c:pt idx="243">
                  <c:v>1753722.271215195</c:v>
                </c:pt>
                <c:pt idx="244">
                  <c:v>1752968.393345448</c:v>
                </c:pt>
                <c:pt idx="245">
                  <c:v>1753477.743085794</c:v>
                </c:pt>
                <c:pt idx="246">
                  <c:v>1753826.997101852</c:v>
                </c:pt>
                <c:pt idx="247">
                  <c:v>1752442.614153688</c:v>
                </c:pt>
                <c:pt idx="248">
                  <c:v>1755639.43362991</c:v>
                </c:pt>
                <c:pt idx="249">
                  <c:v>1754810.306580261</c:v>
                </c:pt>
                <c:pt idx="250">
                  <c:v>1756226.688002516</c:v>
                </c:pt>
                <c:pt idx="251">
                  <c:v>1755771.619733518</c:v>
                </c:pt>
                <c:pt idx="252">
                  <c:v>1754055.325701791</c:v>
                </c:pt>
                <c:pt idx="253">
                  <c:v>1759630.303644542</c:v>
                </c:pt>
                <c:pt idx="254">
                  <c:v>1752264.926921234</c:v>
                </c:pt>
                <c:pt idx="255">
                  <c:v>1757956.067128111</c:v>
                </c:pt>
                <c:pt idx="256">
                  <c:v>1756658.259355228</c:v>
                </c:pt>
                <c:pt idx="257">
                  <c:v>1758520.654928454</c:v>
                </c:pt>
                <c:pt idx="258">
                  <c:v>1757616.923996805</c:v>
                </c:pt>
                <c:pt idx="259">
                  <c:v>1758186.644920051</c:v>
                </c:pt>
                <c:pt idx="260">
                  <c:v>1760050.445891306</c:v>
                </c:pt>
                <c:pt idx="261">
                  <c:v>1759323.584318788</c:v>
                </c:pt>
                <c:pt idx="262">
                  <c:v>1759704.574555305</c:v>
                </c:pt>
                <c:pt idx="263">
                  <c:v>1760332.115524194</c:v>
                </c:pt>
                <c:pt idx="264">
                  <c:v>1759874.279115684</c:v>
                </c:pt>
                <c:pt idx="265">
                  <c:v>1763062.588099287</c:v>
                </c:pt>
                <c:pt idx="266">
                  <c:v>1758941.173294012</c:v>
                </c:pt>
                <c:pt idx="267">
                  <c:v>1757898.874930597</c:v>
                </c:pt>
                <c:pt idx="268">
                  <c:v>1757643.180638528</c:v>
                </c:pt>
                <c:pt idx="269">
                  <c:v>1757384.936894608</c:v>
                </c:pt>
                <c:pt idx="270">
                  <c:v>1757101.583641103</c:v>
                </c:pt>
                <c:pt idx="271">
                  <c:v>1757071.251057763</c:v>
                </c:pt>
                <c:pt idx="272">
                  <c:v>1757641.746949419</c:v>
                </c:pt>
                <c:pt idx="273">
                  <c:v>1761312.002324309</c:v>
                </c:pt>
                <c:pt idx="274">
                  <c:v>1758222.266833645</c:v>
                </c:pt>
                <c:pt idx="275">
                  <c:v>1756122.442616052</c:v>
                </c:pt>
                <c:pt idx="276">
                  <c:v>1758392.485558514</c:v>
                </c:pt>
                <c:pt idx="277">
                  <c:v>1756429.685480784</c:v>
                </c:pt>
                <c:pt idx="278">
                  <c:v>1757613.367965006</c:v>
                </c:pt>
                <c:pt idx="279">
                  <c:v>1759093.085761527</c:v>
                </c:pt>
                <c:pt idx="280">
                  <c:v>1758770.865211994</c:v>
                </c:pt>
                <c:pt idx="281">
                  <c:v>1757178.855599717</c:v>
                </c:pt>
                <c:pt idx="282">
                  <c:v>1757678.468263123</c:v>
                </c:pt>
                <c:pt idx="283">
                  <c:v>1755365.431048817</c:v>
                </c:pt>
                <c:pt idx="284">
                  <c:v>1758977.423943036</c:v>
                </c:pt>
                <c:pt idx="285">
                  <c:v>1763565.356553238</c:v>
                </c:pt>
                <c:pt idx="286">
                  <c:v>1759344.798336939</c:v>
                </c:pt>
                <c:pt idx="287">
                  <c:v>1759168.733018092</c:v>
                </c:pt>
                <c:pt idx="288">
                  <c:v>1759738.7259356</c:v>
                </c:pt>
                <c:pt idx="289">
                  <c:v>1759792.310550727</c:v>
                </c:pt>
                <c:pt idx="290">
                  <c:v>1759353.145009945</c:v>
                </c:pt>
                <c:pt idx="291">
                  <c:v>1758509.959305928</c:v>
                </c:pt>
                <c:pt idx="292">
                  <c:v>1759994.593760917</c:v>
                </c:pt>
                <c:pt idx="293">
                  <c:v>1759301.684949511</c:v>
                </c:pt>
                <c:pt idx="294">
                  <c:v>1758670.476016836</c:v>
                </c:pt>
                <c:pt idx="295">
                  <c:v>1758887.660999397</c:v>
                </c:pt>
                <c:pt idx="296">
                  <c:v>1759279.131228521</c:v>
                </c:pt>
                <c:pt idx="297">
                  <c:v>1758445.613209795</c:v>
                </c:pt>
                <c:pt idx="298">
                  <c:v>1757735.298927495</c:v>
                </c:pt>
                <c:pt idx="299">
                  <c:v>1759064.779945513</c:v>
                </c:pt>
                <c:pt idx="300">
                  <c:v>1758377.522407976</c:v>
                </c:pt>
                <c:pt idx="301">
                  <c:v>1757188.168020059</c:v>
                </c:pt>
                <c:pt idx="302">
                  <c:v>1758243.479609881</c:v>
                </c:pt>
                <c:pt idx="303">
                  <c:v>1758522.73659593</c:v>
                </c:pt>
                <c:pt idx="304">
                  <c:v>1758274.087516514</c:v>
                </c:pt>
                <c:pt idx="305">
                  <c:v>1758328.598941287</c:v>
                </c:pt>
                <c:pt idx="306">
                  <c:v>1758765.582111609</c:v>
                </c:pt>
                <c:pt idx="307">
                  <c:v>1758443.382135745</c:v>
                </c:pt>
                <c:pt idx="308">
                  <c:v>1759310.984974702</c:v>
                </c:pt>
                <c:pt idx="309">
                  <c:v>1757463.381306234</c:v>
                </c:pt>
                <c:pt idx="310">
                  <c:v>1758354.07584583</c:v>
                </c:pt>
                <c:pt idx="311">
                  <c:v>1757618.400350504</c:v>
                </c:pt>
                <c:pt idx="312">
                  <c:v>1758568.239983089</c:v>
                </c:pt>
                <c:pt idx="313">
                  <c:v>1758548.426393383</c:v>
                </c:pt>
                <c:pt idx="314">
                  <c:v>1758822.858129526</c:v>
                </c:pt>
                <c:pt idx="315">
                  <c:v>1758414.282220558</c:v>
                </c:pt>
                <c:pt idx="316">
                  <c:v>1758815.407176128</c:v>
                </c:pt>
                <c:pt idx="317">
                  <c:v>1759246.481340257</c:v>
                </c:pt>
                <c:pt idx="318">
                  <c:v>1758809.066852313</c:v>
                </c:pt>
                <c:pt idx="319">
                  <c:v>1758571.598550775</c:v>
                </c:pt>
                <c:pt idx="320">
                  <c:v>1758090.575570729</c:v>
                </c:pt>
                <c:pt idx="321">
                  <c:v>1758825.838375774</c:v>
                </c:pt>
                <c:pt idx="322">
                  <c:v>1758103.693711379</c:v>
                </c:pt>
                <c:pt idx="323">
                  <c:v>1758076.216437418</c:v>
                </c:pt>
                <c:pt idx="324">
                  <c:v>1758086.75714896</c:v>
                </c:pt>
                <c:pt idx="325">
                  <c:v>1757890.93433528</c:v>
                </c:pt>
                <c:pt idx="326">
                  <c:v>1757863.044312193</c:v>
                </c:pt>
                <c:pt idx="327">
                  <c:v>1758342.282000307</c:v>
                </c:pt>
                <c:pt idx="328">
                  <c:v>1758714.264822763</c:v>
                </c:pt>
                <c:pt idx="329">
                  <c:v>1758786.741480319</c:v>
                </c:pt>
                <c:pt idx="330">
                  <c:v>1758751.220937615</c:v>
                </c:pt>
                <c:pt idx="331">
                  <c:v>1758557.895974948</c:v>
                </c:pt>
                <c:pt idx="332">
                  <c:v>1758614.837207147</c:v>
                </c:pt>
                <c:pt idx="333">
                  <c:v>1758836.846284351</c:v>
                </c:pt>
                <c:pt idx="334">
                  <c:v>1758136.039283687</c:v>
                </c:pt>
                <c:pt idx="335">
                  <c:v>1758327.273513039</c:v>
                </c:pt>
                <c:pt idx="336">
                  <c:v>1758617.516764713</c:v>
                </c:pt>
                <c:pt idx="337">
                  <c:v>1758635.641759447</c:v>
                </c:pt>
                <c:pt idx="338">
                  <c:v>1758519.057189598</c:v>
                </c:pt>
                <c:pt idx="339">
                  <c:v>1757938.839860052</c:v>
                </c:pt>
                <c:pt idx="340">
                  <c:v>1758828.524661657</c:v>
                </c:pt>
                <c:pt idx="341">
                  <c:v>1758841.384101749</c:v>
                </c:pt>
                <c:pt idx="342">
                  <c:v>1759392.101369784</c:v>
                </c:pt>
                <c:pt idx="343">
                  <c:v>1759059.503863968</c:v>
                </c:pt>
                <c:pt idx="344">
                  <c:v>1758374.43251772</c:v>
                </c:pt>
                <c:pt idx="345">
                  <c:v>1758639.294243715</c:v>
                </c:pt>
                <c:pt idx="346">
                  <c:v>1758872.952647632</c:v>
                </c:pt>
                <c:pt idx="347">
                  <c:v>1759088.550826635</c:v>
                </c:pt>
                <c:pt idx="348">
                  <c:v>1758985.727807695</c:v>
                </c:pt>
                <c:pt idx="349">
                  <c:v>1758849.171444743</c:v>
                </c:pt>
                <c:pt idx="350">
                  <c:v>1758741.021566582</c:v>
                </c:pt>
                <c:pt idx="351">
                  <c:v>1758778.651442394</c:v>
                </c:pt>
                <c:pt idx="352">
                  <c:v>1758905.996084443</c:v>
                </c:pt>
                <c:pt idx="353">
                  <c:v>1758774.29710479</c:v>
                </c:pt>
                <c:pt idx="354">
                  <c:v>1758754.225233783</c:v>
                </c:pt>
                <c:pt idx="355">
                  <c:v>1758694.455815862</c:v>
                </c:pt>
                <c:pt idx="356">
                  <c:v>1759119.665599637</c:v>
                </c:pt>
                <c:pt idx="357">
                  <c:v>1758418.285128683</c:v>
                </c:pt>
                <c:pt idx="358">
                  <c:v>1758814.020844707</c:v>
                </c:pt>
                <c:pt idx="359">
                  <c:v>1758850.558354498</c:v>
                </c:pt>
                <c:pt idx="360">
                  <c:v>1758910.513973836</c:v>
                </c:pt>
                <c:pt idx="361">
                  <c:v>1759062.025410701</c:v>
                </c:pt>
                <c:pt idx="362">
                  <c:v>1758791.990638514</c:v>
                </c:pt>
                <c:pt idx="363">
                  <c:v>1758508.766131757</c:v>
                </c:pt>
                <c:pt idx="364">
                  <c:v>1758689.798542089</c:v>
                </c:pt>
                <c:pt idx="365">
                  <c:v>1758855.220727986</c:v>
                </c:pt>
                <c:pt idx="366">
                  <c:v>1758766.658668862</c:v>
                </c:pt>
                <c:pt idx="367">
                  <c:v>1758935.8872682</c:v>
                </c:pt>
                <c:pt idx="368">
                  <c:v>1759067.977717301</c:v>
                </c:pt>
                <c:pt idx="369">
                  <c:v>1758830.378024343</c:v>
                </c:pt>
                <c:pt idx="370">
                  <c:v>1758823.742531915</c:v>
                </c:pt>
                <c:pt idx="371">
                  <c:v>1759003.030322483</c:v>
                </c:pt>
                <c:pt idx="372">
                  <c:v>1758724.535801308</c:v>
                </c:pt>
                <c:pt idx="373">
                  <c:v>1758411.206811252</c:v>
                </c:pt>
                <c:pt idx="374">
                  <c:v>1758787.953603474</c:v>
                </c:pt>
                <c:pt idx="375">
                  <c:v>1758663.42947825</c:v>
                </c:pt>
                <c:pt idx="376">
                  <c:v>1758977.867585927</c:v>
                </c:pt>
                <c:pt idx="377">
                  <c:v>1758794.706556979</c:v>
                </c:pt>
                <c:pt idx="378">
                  <c:v>1758807.769967766</c:v>
                </c:pt>
                <c:pt idx="379">
                  <c:v>1758419.710695434</c:v>
                </c:pt>
                <c:pt idx="380">
                  <c:v>1758819.396405524</c:v>
                </c:pt>
                <c:pt idx="381">
                  <c:v>1759232.205997532</c:v>
                </c:pt>
                <c:pt idx="382">
                  <c:v>1758715.602505414</c:v>
                </c:pt>
                <c:pt idx="383">
                  <c:v>1758630.136652665</c:v>
                </c:pt>
                <c:pt idx="384">
                  <c:v>1758852.838609941</c:v>
                </c:pt>
                <c:pt idx="385">
                  <c:v>1758848.465232473</c:v>
                </c:pt>
                <c:pt idx="386">
                  <c:v>1758551.679568299</c:v>
                </c:pt>
                <c:pt idx="387">
                  <c:v>1758537.933994344</c:v>
                </c:pt>
                <c:pt idx="388">
                  <c:v>1758563.045448267</c:v>
                </c:pt>
                <c:pt idx="389">
                  <c:v>1758539.53880794</c:v>
                </c:pt>
                <c:pt idx="390">
                  <c:v>1758393.557104531</c:v>
                </c:pt>
                <c:pt idx="391">
                  <c:v>1758635.965991287</c:v>
                </c:pt>
                <c:pt idx="392">
                  <c:v>1758571.130833957</c:v>
                </c:pt>
                <c:pt idx="393">
                  <c:v>1758465.252085665</c:v>
                </c:pt>
                <c:pt idx="394">
                  <c:v>1758501.300297108</c:v>
                </c:pt>
                <c:pt idx="395">
                  <c:v>1758602.897116474</c:v>
                </c:pt>
                <c:pt idx="396">
                  <c:v>1758366.220243343</c:v>
                </c:pt>
                <c:pt idx="397">
                  <c:v>1758434.820025268</c:v>
                </c:pt>
                <c:pt idx="398">
                  <c:v>1758317.825579323</c:v>
                </c:pt>
                <c:pt idx="399">
                  <c:v>1758257.532811095</c:v>
                </c:pt>
                <c:pt idx="400">
                  <c:v>1758272.875267549</c:v>
                </c:pt>
                <c:pt idx="401">
                  <c:v>1758204.878934843</c:v>
                </c:pt>
                <c:pt idx="402">
                  <c:v>1758331.509116425</c:v>
                </c:pt>
                <c:pt idx="403">
                  <c:v>1758271.260475882</c:v>
                </c:pt>
                <c:pt idx="404">
                  <c:v>1758444.673068867</c:v>
                </c:pt>
                <c:pt idx="405">
                  <c:v>1758444.010680302</c:v>
                </c:pt>
                <c:pt idx="406">
                  <c:v>1758419.068495912</c:v>
                </c:pt>
                <c:pt idx="407">
                  <c:v>1758562.161234293</c:v>
                </c:pt>
                <c:pt idx="408">
                  <c:v>1758375.250463736</c:v>
                </c:pt>
                <c:pt idx="409">
                  <c:v>1758502.592612581</c:v>
                </c:pt>
                <c:pt idx="410">
                  <c:v>1758391.09335336</c:v>
                </c:pt>
                <c:pt idx="411">
                  <c:v>1758380.192377953</c:v>
                </c:pt>
                <c:pt idx="412">
                  <c:v>1758395.882495771</c:v>
                </c:pt>
                <c:pt idx="413">
                  <c:v>1758370.892469381</c:v>
                </c:pt>
                <c:pt idx="414">
                  <c:v>1758260.741352515</c:v>
                </c:pt>
                <c:pt idx="415">
                  <c:v>1758376.780583947</c:v>
                </c:pt>
                <c:pt idx="416">
                  <c:v>1758459.858895124</c:v>
                </c:pt>
                <c:pt idx="417">
                  <c:v>1758482.731955528</c:v>
                </c:pt>
                <c:pt idx="418">
                  <c:v>1758515.143056986</c:v>
                </c:pt>
                <c:pt idx="419">
                  <c:v>1758510.393554873</c:v>
                </c:pt>
                <c:pt idx="420">
                  <c:v>1758452.26775604</c:v>
                </c:pt>
                <c:pt idx="421">
                  <c:v>1758430.29118203</c:v>
                </c:pt>
                <c:pt idx="422">
                  <c:v>1758466.298463371</c:v>
                </c:pt>
                <c:pt idx="423">
                  <c:v>1758457.056742513</c:v>
                </c:pt>
                <c:pt idx="424">
                  <c:v>1758505.222045956</c:v>
                </c:pt>
                <c:pt idx="425">
                  <c:v>1758413.353199624</c:v>
                </c:pt>
                <c:pt idx="426">
                  <c:v>1758313.37959768</c:v>
                </c:pt>
                <c:pt idx="427">
                  <c:v>1758433.567715159</c:v>
                </c:pt>
                <c:pt idx="428">
                  <c:v>1758459.132722316</c:v>
                </c:pt>
                <c:pt idx="429">
                  <c:v>1758435.261316553</c:v>
                </c:pt>
                <c:pt idx="430">
                  <c:v>1758456.121834535</c:v>
                </c:pt>
                <c:pt idx="431">
                  <c:v>1758273.238836431</c:v>
                </c:pt>
                <c:pt idx="432">
                  <c:v>1758388.081541043</c:v>
                </c:pt>
                <c:pt idx="433">
                  <c:v>1758418.450352868</c:v>
                </c:pt>
                <c:pt idx="434">
                  <c:v>1758383.430269044</c:v>
                </c:pt>
                <c:pt idx="435">
                  <c:v>1758386.403901601</c:v>
                </c:pt>
                <c:pt idx="436">
                  <c:v>1758406.582163196</c:v>
                </c:pt>
                <c:pt idx="437">
                  <c:v>1758373.149377441</c:v>
                </c:pt>
                <c:pt idx="438">
                  <c:v>1758388.277048374</c:v>
                </c:pt>
                <c:pt idx="439">
                  <c:v>1758381.197786824</c:v>
                </c:pt>
                <c:pt idx="440">
                  <c:v>1758411.406228824</c:v>
                </c:pt>
                <c:pt idx="441">
                  <c:v>1758382.858282677</c:v>
                </c:pt>
                <c:pt idx="442">
                  <c:v>1758381.758431138</c:v>
                </c:pt>
                <c:pt idx="443">
                  <c:v>1758391.653909835</c:v>
                </c:pt>
                <c:pt idx="444">
                  <c:v>1758383.101654855</c:v>
                </c:pt>
                <c:pt idx="445">
                  <c:v>1758399.58398723</c:v>
                </c:pt>
                <c:pt idx="446">
                  <c:v>1758390.314576563</c:v>
                </c:pt>
                <c:pt idx="447">
                  <c:v>1758369.139223822</c:v>
                </c:pt>
                <c:pt idx="448">
                  <c:v>1758432.379499966</c:v>
                </c:pt>
                <c:pt idx="449">
                  <c:v>1758368.004070512</c:v>
                </c:pt>
                <c:pt idx="450">
                  <c:v>1758374.279636561</c:v>
                </c:pt>
                <c:pt idx="451">
                  <c:v>1758374.884275166</c:v>
                </c:pt>
                <c:pt idx="452">
                  <c:v>1758422.933729594</c:v>
                </c:pt>
                <c:pt idx="453">
                  <c:v>1758380.989088005</c:v>
                </c:pt>
                <c:pt idx="454">
                  <c:v>1758394.983368802</c:v>
                </c:pt>
                <c:pt idx="455">
                  <c:v>1758393.925074422</c:v>
                </c:pt>
                <c:pt idx="456">
                  <c:v>1758399.574177841</c:v>
                </c:pt>
                <c:pt idx="457">
                  <c:v>1758391.37974502</c:v>
                </c:pt>
                <c:pt idx="458">
                  <c:v>1758359.066407898</c:v>
                </c:pt>
                <c:pt idx="459">
                  <c:v>1758382.413980045</c:v>
                </c:pt>
                <c:pt idx="460">
                  <c:v>1758414.927077329</c:v>
                </c:pt>
                <c:pt idx="461">
                  <c:v>1758373.287695367</c:v>
                </c:pt>
                <c:pt idx="462">
                  <c:v>1758412.438865402</c:v>
                </c:pt>
                <c:pt idx="463">
                  <c:v>1758373.395720034</c:v>
                </c:pt>
                <c:pt idx="464">
                  <c:v>1758394.647006884</c:v>
                </c:pt>
                <c:pt idx="465">
                  <c:v>1758424.590889492</c:v>
                </c:pt>
                <c:pt idx="466">
                  <c:v>1758386.746280528</c:v>
                </c:pt>
                <c:pt idx="467">
                  <c:v>1758385.433128729</c:v>
                </c:pt>
                <c:pt idx="468">
                  <c:v>1758408.893993709</c:v>
                </c:pt>
                <c:pt idx="469">
                  <c:v>1758410.713580201</c:v>
                </c:pt>
                <c:pt idx="470">
                  <c:v>1758412.4469073</c:v>
                </c:pt>
                <c:pt idx="471">
                  <c:v>1758420.114066341</c:v>
                </c:pt>
                <c:pt idx="472">
                  <c:v>1758408.270456279</c:v>
                </c:pt>
                <c:pt idx="473">
                  <c:v>1758413.483206321</c:v>
                </c:pt>
                <c:pt idx="474">
                  <c:v>1758410.905227341</c:v>
                </c:pt>
                <c:pt idx="475">
                  <c:v>1758445.40829801</c:v>
                </c:pt>
                <c:pt idx="476">
                  <c:v>1758421.093568781</c:v>
                </c:pt>
                <c:pt idx="477">
                  <c:v>1758406.681434382</c:v>
                </c:pt>
                <c:pt idx="478">
                  <c:v>1758404.613329791</c:v>
                </c:pt>
                <c:pt idx="479">
                  <c:v>1758411.716703757</c:v>
                </c:pt>
                <c:pt idx="480">
                  <c:v>1758412.880513329</c:v>
                </c:pt>
                <c:pt idx="481">
                  <c:v>1758418.219589227</c:v>
                </c:pt>
                <c:pt idx="482">
                  <c:v>1758409.014350325</c:v>
                </c:pt>
                <c:pt idx="483">
                  <c:v>1758409.826248467</c:v>
                </c:pt>
                <c:pt idx="484">
                  <c:v>1758401.13715383</c:v>
                </c:pt>
                <c:pt idx="485">
                  <c:v>1758395.201892812</c:v>
                </c:pt>
                <c:pt idx="486">
                  <c:v>1758390.662877932</c:v>
                </c:pt>
                <c:pt idx="487">
                  <c:v>1758387.790472618</c:v>
                </c:pt>
                <c:pt idx="488">
                  <c:v>1758383.581896118</c:v>
                </c:pt>
                <c:pt idx="489">
                  <c:v>1758388.052653567</c:v>
                </c:pt>
                <c:pt idx="490">
                  <c:v>1758391.841162809</c:v>
                </c:pt>
                <c:pt idx="491">
                  <c:v>1758396.222500215</c:v>
                </c:pt>
                <c:pt idx="492">
                  <c:v>1758404.289853768</c:v>
                </c:pt>
                <c:pt idx="493">
                  <c:v>1758417.59494456</c:v>
                </c:pt>
                <c:pt idx="494">
                  <c:v>1758419.258657835</c:v>
                </c:pt>
                <c:pt idx="495">
                  <c:v>1758418.973773626</c:v>
                </c:pt>
                <c:pt idx="496">
                  <c:v>1758417.857625112</c:v>
                </c:pt>
                <c:pt idx="497">
                  <c:v>1758413.48273017</c:v>
                </c:pt>
                <c:pt idx="498">
                  <c:v>1758419.97997154</c:v>
                </c:pt>
                <c:pt idx="499">
                  <c:v>1758430.749727956</c:v>
                </c:pt>
                <c:pt idx="500">
                  <c:v>1758420.181716985</c:v>
                </c:pt>
                <c:pt idx="501">
                  <c:v>1758425.994925866</c:v>
                </c:pt>
                <c:pt idx="502">
                  <c:v>1758431.676109969</c:v>
                </c:pt>
                <c:pt idx="503">
                  <c:v>1758429.148727144</c:v>
                </c:pt>
                <c:pt idx="504">
                  <c:v>1758431.919175936</c:v>
                </c:pt>
                <c:pt idx="505">
                  <c:v>1758425.97903522</c:v>
                </c:pt>
                <c:pt idx="506">
                  <c:v>1758420.579958328</c:v>
                </c:pt>
                <c:pt idx="507">
                  <c:v>1758424.263855124</c:v>
                </c:pt>
                <c:pt idx="508">
                  <c:v>1758426.880574666</c:v>
                </c:pt>
                <c:pt idx="509">
                  <c:v>1758437.316695633</c:v>
                </c:pt>
                <c:pt idx="510">
                  <c:v>1758421.584657218</c:v>
                </c:pt>
                <c:pt idx="511">
                  <c:v>1758415.301747046</c:v>
                </c:pt>
                <c:pt idx="512">
                  <c:v>1758429.371213261</c:v>
                </c:pt>
                <c:pt idx="513">
                  <c:v>1758425.851326068</c:v>
                </c:pt>
                <c:pt idx="514">
                  <c:v>1758421.498427616</c:v>
                </c:pt>
                <c:pt idx="515">
                  <c:v>1758411.946333534</c:v>
                </c:pt>
                <c:pt idx="516">
                  <c:v>1758410.581094626</c:v>
                </c:pt>
                <c:pt idx="517">
                  <c:v>1758402.781855231</c:v>
                </c:pt>
                <c:pt idx="518">
                  <c:v>1758411.582261121</c:v>
                </c:pt>
                <c:pt idx="519">
                  <c:v>1758413.324243458</c:v>
                </c:pt>
                <c:pt idx="520">
                  <c:v>1758415.750202364</c:v>
                </c:pt>
                <c:pt idx="521">
                  <c:v>1758418.91519616</c:v>
                </c:pt>
                <c:pt idx="522">
                  <c:v>1758409.039526061</c:v>
                </c:pt>
                <c:pt idx="523">
                  <c:v>1758414.46789317</c:v>
                </c:pt>
                <c:pt idx="524">
                  <c:v>1758411.2705684</c:v>
                </c:pt>
                <c:pt idx="525">
                  <c:v>1758413.292302795</c:v>
                </c:pt>
                <c:pt idx="526">
                  <c:v>1758404.480187064</c:v>
                </c:pt>
                <c:pt idx="527">
                  <c:v>1758404.183301512</c:v>
                </c:pt>
                <c:pt idx="528">
                  <c:v>1758405.875030485</c:v>
                </c:pt>
                <c:pt idx="529">
                  <c:v>1758406.229951233</c:v>
                </c:pt>
                <c:pt idx="530">
                  <c:v>1758398.911038601</c:v>
                </c:pt>
                <c:pt idx="531">
                  <c:v>1758408.261462474</c:v>
                </c:pt>
                <c:pt idx="532">
                  <c:v>1758408.01659723</c:v>
                </c:pt>
                <c:pt idx="533">
                  <c:v>1758409.505703107</c:v>
                </c:pt>
                <c:pt idx="534">
                  <c:v>1758407.996179181</c:v>
                </c:pt>
                <c:pt idx="535">
                  <c:v>1758407.59839631</c:v>
                </c:pt>
                <c:pt idx="536">
                  <c:v>1758409.063871837</c:v>
                </c:pt>
                <c:pt idx="537">
                  <c:v>1758412.798226065</c:v>
                </c:pt>
                <c:pt idx="538">
                  <c:v>1758407.274542064</c:v>
                </c:pt>
                <c:pt idx="539">
                  <c:v>1758409.095368293</c:v>
                </c:pt>
                <c:pt idx="540">
                  <c:v>1758409.226346765</c:v>
                </c:pt>
                <c:pt idx="541">
                  <c:v>1758408.917481916</c:v>
                </c:pt>
                <c:pt idx="542">
                  <c:v>1758410.517029058</c:v>
                </c:pt>
                <c:pt idx="543">
                  <c:v>1758403.068649628</c:v>
                </c:pt>
                <c:pt idx="544">
                  <c:v>1758407.749230119</c:v>
                </c:pt>
                <c:pt idx="545">
                  <c:v>1758408.906427018</c:v>
                </c:pt>
                <c:pt idx="546">
                  <c:v>1758411.701503842</c:v>
                </c:pt>
                <c:pt idx="547">
                  <c:v>1758415.842243951</c:v>
                </c:pt>
                <c:pt idx="548">
                  <c:v>1758408.313704517</c:v>
                </c:pt>
                <c:pt idx="549">
                  <c:v>1758410.340545581</c:v>
                </c:pt>
                <c:pt idx="550">
                  <c:v>1758411.806265667</c:v>
                </c:pt>
                <c:pt idx="551">
                  <c:v>1758412.939617238</c:v>
                </c:pt>
                <c:pt idx="552">
                  <c:v>1758410.997104669</c:v>
                </c:pt>
                <c:pt idx="553">
                  <c:v>1758417.242679496</c:v>
                </c:pt>
                <c:pt idx="554">
                  <c:v>1758408.508304466</c:v>
                </c:pt>
                <c:pt idx="555">
                  <c:v>1758408.567609562</c:v>
                </c:pt>
                <c:pt idx="556">
                  <c:v>1758409.782925644</c:v>
                </c:pt>
                <c:pt idx="557">
                  <c:v>1758408.701573489</c:v>
                </c:pt>
                <c:pt idx="558">
                  <c:v>1758409.166879996</c:v>
                </c:pt>
                <c:pt idx="559">
                  <c:v>1758409.178458957</c:v>
                </c:pt>
                <c:pt idx="560">
                  <c:v>1758407.309169623</c:v>
                </c:pt>
                <c:pt idx="561">
                  <c:v>1758407.588213302</c:v>
                </c:pt>
                <c:pt idx="562">
                  <c:v>1758407.241358108</c:v>
                </c:pt>
                <c:pt idx="563">
                  <c:v>1758405.804942773</c:v>
                </c:pt>
                <c:pt idx="564">
                  <c:v>1758409.007525779</c:v>
                </c:pt>
                <c:pt idx="565">
                  <c:v>1758409.66979616</c:v>
                </c:pt>
                <c:pt idx="566">
                  <c:v>1758413.60906842</c:v>
                </c:pt>
                <c:pt idx="567">
                  <c:v>1758414.62531764</c:v>
                </c:pt>
                <c:pt idx="568">
                  <c:v>1758412.928038977</c:v>
                </c:pt>
                <c:pt idx="569">
                  <c:v>1758414.899705621</c:v>
                </c:pt>
                <c:pt idx="570">
                  <c:v>1758412.771730157</c:v>
                </c:pt>
                <c:pt idx="571">
                  <c:v>1758411.062149364</c:v>
                </c:pt>
                <c:pt idx="572">
                  <c:v>1758413.454626541</c:v>
                </c:pt>
                <c:pt idx="573">
                  <c:v>1758413.365879461</c:v>
                </c:pt>
                <c:pt idx="574">
                  <c:v>1758413.006773744</c:v>
                </c:pt>
                <c:pt idx="575">
                  <c:v>1758413.002718322</c:v>
                </c:pt>
                <c:pt idx="576">
                  <c:v>1758411.964436323</c:v>
                </c:pt>
                <c:pt idx="577">
                  <c:v>1758411.588592123</c:v>
                </c:pt>
                <c:pt idx="578">
                  <c:v>1758414.18574653</c:v>
                </c:pt>
                <c:pt idx="579">
                  <c:v>1758413.06646595</c:v>
                </c:pt>
                <c:pt idx="580">
                  <c:v>1758415.727008844</c:v>
                </c:pt>
                <c:pt idx="581">
                  <c:v>1758413.776486146</c:v>
                </c:pt>
                <c:pt idx="582">
                  <c:v>1758412.868403143</c:v>
                </c:pt>
                <c:pt idx="583">
                  <c:v>1758412.627489024</c:v>
                </c:pt>
                <c:pt idx="584">
                  <c:v>1758413.974329385</c:v>
                </c:pt>
                <c:pt idx="585">
                  <c:v>1758412.474138286</c:v>
                </c:pt>
                <c:pt idx="586">
                  <c:v>1758412.312473616</c:v>
                </c:pt>
                <c:pt idx="587">
                  <c:v>1758413.981786571</c:v>
                </c:pt>
                <c:pt idx="588">
                  <c:v>1758412.241999812</c:v>
                </c:pt>
                <c:pt idx="589">
                  <c:v>1758410.755719138</c:v>
                </c:pt>
                <c:pt idx="590">
                  <c:v>1758412.599657507</c:v>
                </c:pt>
                <c:pt idx="591">
                  <c:v>1758411.914287451</c:v>
                </c:pt>
                <c:pt idx="592">
                  <c:v>1758412.039239533</c:v>
                </c:pt>
                <c:pt idx="593">
                  <c:v>1758412.197728959</c:v>
                </c:pt>
                <c:pt idx="594">
                  <c:v>1758411.643951998</c:v>
                </c:pt>
                <c:pt idx="595">
                  <c:v>1758412.418125892</c:v>
                </c:pt>
                <c:pt idx="596">
                  <c:v>1758413.262150778</c:v>
                </c:pt>
                <c:pt idx="597">
                  <c:v>1758412.348644364</c:v>
                </c:pt>
                <c:pt idx="598">
                  <c:v>1758411.034970143</c:v>
                </c:pt>
                <c:pt idx="599">
                  <c:v>1758412.26120771</c:v>
                </c:pt>
                <c:pt idx="600">
                  <c:v>1758412.626170976</c:v>
                </c:pt>
                <c:pt idx="601">
                  <c:v>1758412.833196619</c:v>
                </c:pt>
                <c:pt idx="602">
                  <c:v>1758414.211344315</c:v>
                </c:pt>
                <c:pt idx="603">
                  <c:v>1758413.204349544</c:v>
                </c:pt>
                <c:pt idx="604">
                  <c:v>1758411.38300318</c:v>
                </c:pt>
                <c:pt idx="605">
                  <c:v>1758410.614843205</c:v>
                </c:pt>
                <c:pt idx="606">
                  <c:v>1758411.163003984</c:v>
                </c:pt>
                <c:pt idx="607">
                  <c:v>1758411.563439091</c:v>
                </c:pt>
                <c:pt idx="608">
                  <c:v>1758411.654310216</c:v>
                </c:pt>
                <c:pt idx="609">
                  <c:v>1758411.581696337</c:v>
                </c:pt>
                <c:pt idx="610">
                  <c:v>1758412.282043615</c:v>
                </c:pt>
                <c:pt idx="611">
                  <c:v>1758411.276619639</c:v>
                </c:pt>
                <c:pt idx="612">
                  <c:v>1758412.74959282</c:v>
                </c:pt>
                <c:pt idx="613">
                  <c:v>1758411.257071034</c:v>
                </c:pt>
                <c:pt idx="614">
                  <c:v>1758411.279092586</c:v>
                </c:pt>
                <c:pt idx="615">
                  <c:v>1758411.580652737</c:v>
                </c:pt>
                <c:pt idx="616">
                  <c:v>1758411.758992037</c:v>
                </c:pt>
                <c:pt idx="617">
                  <c:v>1758412.178385052</c:v>
                </c:pt>
                <c:pt idx="618">
                  <c:v>1758411.878156025</c:v>
                </c:pt>
                <c:pt idx="619">
                  <c:v>1758412.179741081</c:v>
                </c:pt>
                <c:pt idx="620">
                  <c:v>1758412.045384544</c:v>
                </c:pt>
                <c:pt idx="621">
                  <c:v>1758411.870546127</c:v>
                </c:pt>
                <c:pt idx="622">
                  <c:v>1758412.029140615</c:v>
                </c:pt>
                <c:pt idx="623">
                  <c:v>1758411.991193345</c:v>
                </c:pt>
                <c:pt idx="624">
                  <c:v>1758411.642237439</c:v>
                </c:pt>
                <c:pt idx="625">
                  <c:v>1758412.0217422</c:v>
                </c:pt>
                <c:pt idx="626">
                  <c:v>1758411.859598697</c:v>
                </c:pt>
                <c:pt idx="627">
                  <c:v>1758412.305901798</c:v>
                </c:pt>
                <c:pt idx="628">
                  <c:v>1758412.874077222</c:v>
                </c:pt>
                <c:pt idx="629">
                  <c:v>1758412.742538872</c:v>
                </c:pt>
                <c:pt idx="630">
                  <c:v>1758412.753253423</c:v>
                </c:pt>
                <c:pt idx="631">
                  <c:v>1758413.100295136</c:v>
                </c:pt>
                <c:pt idx="632">
                  <c:v>1758413.567749017</c:v>
                </c:pt>
                <c:pt idx="633">
                  <c:v>1758412.998701177</c:v>
                </c:pt>
                <c:pt idx="634">
                  <c:v>1758412.95274826</c:v>
                </c:pt>
                <c:pt idx="635">
                  <c:v>1758412.961128478</c:v>
                </c:pt>
                <c:pt idx="636">
                  <c:v>1758413.40761478</c:v>
                </c:pt>
                <c:pt idx="637">
                  <c:v>1758412.717410195</c:v>
                </c:pt>
                <c:pt idx="638">
                  <c:v>1758412.463182609</c:v>
                </c:pt>
                <c:pt idx="639">
                  <c:v>1758412.757975122</c:v>
                </c:pt>
                <c:pt idx="640">
                  <c:v>1758413.312538122</c:v>
                </c:pt>
                <c:pt idx="641">
                  <c:v>1758412.923982521</c:v>
                </c:pt>
                <c:pt idx="642">
                  <c:v>1758412.345714181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Main!$D$2:$D$644</c:f>
              <c:numCache>
                <c:formatCode>General</c:formatCode>
                <c:ptCount val="643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5516571.943488243</c:v>
                </c:pt>
                <c:pt idx="20">
                  <c:v>5351791.226366583</c:v>
                </c:pt>
                <c:pt idx="21">
                  <c:v>5235351.146256163</c:v>
                </c:pt>
                <c:pt idx="22">
                  <c:v>5195811.637214243</c:v>
                </c:pt>
                <c:pt idx="23">
                  <c:v>5196758.219322214</c:v>
                </c:pt>
                <c:pt idx="24">
                  <c:v>5114321.172126991</c:v>
                </c:pt>
                <c:pt idx="25">
                  <c:v>5114718.480810848</c:v>
                </c:pt>
                <c:pt idx="26">
                  <c:v>5025177.757765271</c:v>
                </c:pt>
                <c:pt idx="27">
                  <c:v>5025343.796003461</c:v>
                </c:pt>
                <c:pt idx="28">
                  <c:v>4932235.848222617</c:v>
                </c:pt>
                <c:pt idx="29">
                  <c:v>4932192.516105874</c:v>
                </c:pt>
                <c:pt idx="30">
                  <c:v>4837498.901949622</c:v>
                </c:pt>
                <c:pt idx="31">
                  <c:v>4837223.162890558</c:v>
                </c:pt>
                <c:pt idx="32">
                  <c:v>4742381.868504304</c:v>
                </c:pt>
                <c:pt idx="33">
                  <c:v>4741947.072511536</c:v>
                </c:pt>
                <c:pt idx="34">
                  <c:v>4648099.455966217</c:v>
                </c:pt>
                <c:pt idx="35">
                  <c:v>4651793.856371799</c:v>
                </c:pt>
                <c:pt idx="36">
                  <c:v>4493218.746057401</c:v>
                </c:pt>
                <c:pt idx="37">
                  <c:v>4356904.722824016</c:v>
                </c:pt>
                <c:pt idx="38">
                  <c:v>4251878.22778023</c:v>
                </c:pt>
                <c:pt idx="39">
                  <c:v>4154863.491138538</c:v>
                </c:pt>
                <c:pt idx="40">
                  <c:v>4097546.209047974</c:v>
                </c:pt>
                <c:pt idx="41">
                  <c:v>4029039.569315481</c:v>
                </c:pt>
                <c:pt idx="42">
                  <c:v>3969873.170769705</c:v>
                </c:pt>
                <c:pt idx="43">
                  <c:v>3963500.137708679</c:v>
                </c:pt>
                <c:pt idx="44">
                  <c:v>3964079.548274888</c:v>
                </c:pt>
                <c:pt idx="45">
                  <c:v>3953511.748619195</c:v>
                </c:pt>
                <c:pt idx="46">
                  <c:v>3954605.207694989</c:v>
                </c:pt>
                <c:pt idx="47">
                  <c:v>3918144.780156697</c:v>
                </c:pt>
                <c:pt idx="48">
                  <c:v>3919569.39200835</c:v>
                </c:pt>
                <c:pt idx="49">
                  <c:v>3884538.614520156</c:v>
                </c:pt>
                <c:pt idx="50">
                  <c:v>3886077.376468861</c:v>
                </c:pt>
                <c:pt idx="51">
                  <c:v>3851595.024479009</c:v>
                </c:pt>
                <c:pt idx="52">
                  <c:v>3819938.759567198</c:v>
                </c:pt>
                <c:pt idx="53">
                  <c:v>3809040.058977605</c:v>
                </c:pt>
                <c:pt idx="54">
                  <c:v>3810485.696724118</c:v>
                </c:pt>
                <c:pt idx="55">
                  <c:v>3780555.582823735</c:v>
                </c:pt>
                <c:pt idx="56">
                  <c:v>3781906.79389772</c:v>
                </c:pt>
                <c:pt idx="57">
                  <c:v>3752682.160793663</c:v>
                </c:pt>
                <c:pt idx="58">
                  <c:v>3691335.350435912</c:v>
                </c:pt>
                <c:pt idx="59">
                  <c:v>3652466.140980265</c:v>
                </c:pt>
                <c:pt idx="60">
                  <c:v>3622708.902743863</c:v>
                </c:pt>
                <c:pt idx="61">
                  <c:v>3590448.359969557</c:v>
                </c:pt>
                <c:pt idx="62">
                  <c:v>3582922.626312911</c:v>
                </c:pt>
                <c:pt idx="63">
                  <c:v>3583208.719237848</c:v>
                </c:pt>
                <c:pt idx="64">
                  <c:v>3570145.2249063</c:v>
                </c:pt>
                <c:pt idx="65">
                  <c:v>3570591.807444134</c:v>
                </c:pt>
                <c:pt idx="66">
                  <c:v>3545942.351314104</c:v>
                </c:pt>
                <c:pt idx="67">
                  <c:v>3517308.581295212</c:v>
                </c:pt>
                <c:pt idx="68">
                  <c:v>3503591.997089949</c:v>
                </c:pt>
                <c:pt idx="69">
                  <c:v>3503833.924341164</c:v>
                </c:pt>
                <c:pt idx="70">
                  <c:v>3470853.749484471</c:v>
                </c:pt>
                <c:pt idx="71">
                  <c:v>3458843.253427772</c:v>
                </c:pt>
                <c:pt idx="72">
                  <c:v>3447182.747580252</c:v>
                </c:pt>
                <c:pt idx="73">
                  <c:v>3447199.584196916</c:v>
                </c:pt>
                <c:pt idx="74">
                  <c:v>3425084.724627437</c:v>
                </c:pt>
                <c:pt idx="75">
                  <c:v>3408049.467498235</c:v>
                </c:pt>
                <c:pt idx="76">
                  <c:v>3379743.739142114</c:v>
                </c:pt>
                <c:pt idx="77">
                  <c:v>3355031.908724668</c:v>
                </c:pt>
                <c:pt idx="78">
                  <c:v>3328474.71878671</c:v>
                </c:pt>
                <c:pt idx="79">
                  <c:v>3317474.922295135</c:v>
                </c:pt>
                <c:pt idx="80">
                  <c:v>3302824.692539993</c:v>
                </c:pt>
                <c:pt idx="81">
                  <c:v>3290689.165075346</c:v>
                </c:pt>
                <c:pt idx="82">
                  <c:v>3289067.290701673</c:v>
                </c:pt>
                <c:pt idx="83">
                  <c:v>3284282.097098553</c:v>
                </c:pt>
                <c:pt idx="84">
                  <c:v>3285429.564417627</c:v>
                </c:pt>
                <c:pt idx="85">
                  <c:v>3274624.954799744</c:v>
                </c:pt>
                <c:pt idx="86">
                  <c:v>3275387.851548851</c:v>
                </c:pt>
                <c:pt idx="87">
                  <c:v>3254693.431975929</c:v>
                </c:pt>
                <c:pt idx="88">
                  <c:v>3234764.061931112</c:v>
                </c:pt>
                <c:pt idx="89">
                  <c:v>3222651.00728481</c:v>
                </c:pt>
                <c:pt idx="90">
                  <c:v>3217373.872499226</c:v>
                </c:pt>
                <c:pt idx="91">
                  <c:v>3216361.912893227</c:v>
                </c:pt>
                <c:pt idx="92">
                  <c:v>3201876.050757593</c:v>
                </c:pt>
                <c:pt idx="93">
                  <c:v>3193915.974141865</c:v>
                </c:pt>
                <c:pt idx="94">
                  <c:v>3175026.876260609</c:v>
                </c:pt>
                <c:pt idx="95">
                  <c:v>3159653.592837152</c:v>
                </c:pt>
                <c:pt idx="96">
                  <c:v>3146056.844800087</c:v>
                </c:pt>
                <c:pt idx="97">
                  <c:v>3130439.784194995</c:v>
                </c:pt>
                <c:pt idx="98">
                  <c:v>3122858.50755762</c:v>
                </c:pt>
                <c:pt idx="99">
                  <c:v>3118118.001728822</c:v>
                </c:pt>
                <c:pt idx="100">
                  <c:v>3117125.144887911</c:v>
                </c:pt>
                <c:pt idx="101">
                  <c:v>3110547.832248627</c:v>
                </c:pt>
                <c:pt idx="102">
                  <c:v>3107517.202436635</c:v>
                </c:pt>
                <c:pt idx="103">
                  <c:v>3107592.262779841</c:v>
                </c:pt>
                <c:pt idx="104">
                  <c:v>3098545.756799741</c:v>
                </c:pt>
                <c:pt idx="105">
                  <c:v>3085401.969957934</c:v>
                </c:pt>
                <c:pt idx="106">
                  <c:v>3071302.529131664</c:v>
                </c:pt>
                <c:pt idx="107">
                  <c:v>3064895.399603221</c:v>
                </c:pt>
                <c:pt idx="108">
                  <c:v>3059702.226894855</c:v>
                </c:pt>
                <c:pt idx="109">
                  <c:v>3054303.846305005</c:v>
                </c:pt>
                <c:pt idx="110">
                  <c:v>3053645.373185936</c:v>
                </c:pt>
                <c:pt idx="111">
                  <c:v>3045115.890381854</c:v>
                </c:pt>
                <c:pt idx="112">
                  <c:v>3033850.141926426</c:v>
                </c:pt>
                <c:pt idx="113">
                  <c:v>3023241.498539369</c:v>
                </c:pt>
                <c:pt idx="114">
                  <c:v>3010476.460653711</c:v>
                </c:pt>
                <c:pt idx="115">
                  <c:v>3003520.254108137</c:v>
                </c:pt>
                <c:pt idx="116">
                  <c:v>2995799.700276071</c:v>
                </c:pt>
                <c:pt idx="117">
                  <c:v>2989799.075303672</c:v>
                </c:pt>
                <c:pt idx="118">
                  <c:v>2988883.319051571</c:v>
                </c:pt>
                <c:pt idx="119">
                  <c:v>2989032.18585276</c:v>
                </c:pt>
                <c:pt idx="120">
                  <c:v>2984041.506667249</c:v>
                </c:pt>
                <c:pt idx="121">
                  <c:v>2980525.012041996</c:v>
                </c:pt>
                <c:pt idx="122">
                  <c:v>2980302.22401264</c:v>
                </c:pt>
                <c:pt idx="123">
                  <c:v>2969931.85427577</c:v>
                </c:pt>
                <c:pt idx="124">
                  <c:v>2960055.79081814</c:v>
                </c:pt>
                <c:pt idx="125">
                  <c:v>2953312.5967661</c:v>
                </c:pt>
                <c:pt idx="126">
                  <c:v>2948163.716911233</c:v>
                </c:pt>
                <c:pt idx="127">
                  <c:v>2941750.217234758</c:v>
                </c:pt>
                <c:pt idx="128">
                  <c:v>2939111.523936535</c:v>
                </c:pt>
                <c:pt idx="129">
                  <c:v>2939582.756431056</c:v>
                </c:pt>
                <c:pt idx="130">
                  <c:v>2932357.305616296</c:v>
                </c:pt>
                <c:pt idx="131">
                  <c:v>2924425.920333384</c:v>
                </c:pt>
                <c:pt idx="132">
                  <c:v>2916836.883312598</c:v>
                </c:pt>
                <c:pt idx="133">
                  <c:v>2909642.154989129</c:v>
                </c:pt>
                <c:pt idx="134">
                  <c:v>2900742.470462299</c:v>
                </c:pt>
                <c:pt idx="135">
                  <c:v>2895485.656030114</c:v>
                </c:pt>
                <c:pt idx="136">
                  <c:v>2892248.331869993</c:v>
                </c:pt>
                <c:pt idx="137">
                  <c:v>2890492.722696507</c:v>
                </c:pt>
                <c:pt idx="138">
                  <c:v>2890444.671923167</c:v>
                </c:pt>
                <c:pt idx="139">
                  <c:v>2886227.329740489</c:v>
                </c:pt>
                <c:pt idx="140">
                  <c:v>2884176.158797394</c:v>
                </c:pt>
                <c:pt idx="141">
                  <c:v>2884170.004243579</c:v>
                </c:pt>
                <c:pt idx="142">
                  <c:v>2875598.77011279</c:v>
                </c:pt>
                <c:pt idx="143">
                  <c:v>2869928.807859283</c:v>
                </c:pt>
                <c:pt idx="144">
                  <c:v>2865884.483006273</c:v>
                </c:pt>
                <c:pt idx="145">
                  <c:v>2862486.96823785</c:v>
                </c:pt>
                <c:pt idx="146">
                  <c:v>2859224.547588771</c:v>
                </c:pt>
                <c:pt idx="147">
                  <c:v>2859021.848431666</c:v>
                </c:pt>
                <c:pt idx="148">
                  <c:v>2853946.134325882</c:v>
                </c:pt>
                <c:pt idx="149">
                  <c:v>2847612.007874443</c:v>
                </c:pt>
                <c:pt idx="150">
                  <c:v>2841803.305046789</c:v>
                </c:pt>
                <c:pt idx="151">
                  <c:v>2834354.854121477</c:v>
                </c:pt>
                <c:pt idx="152">
                  <c:v>2830128.050354449</c:v>
                </c:pt>
                <c:pt idx="153">
                  <c:v>2825621.617006076</c:v>
                </c:pt>
                <c:pt idx="154">
                  <c:v>2822251.953572167</c:v>
                </c:pt>
                <c:pt idx="155">
                  <c:v>2821595.980300447</c:v>
                </c:pt>
                <c:pt idx="156">
                  <c:v>2821708.313483824</c:v>
                </c:pt>
                <c:pt idx="157">
                  <c:v>2818913.137751403</c:v>
                </c:pt>
                <c:pt idx="158">
                  <c:v>2817247.838916827</c:v>
                </c:pt>
                <c:pt idx="159">
                  <c:v>2817432.695739152</c:v>
                </c:pt>
                <c:pt idx="160">
                  <c:v>2810646.263152167</c:v>
                </c:pt>
                <c:pt idx="161">
                  <c:v>2805826.808034258</c:v>
                </c:pt>
                <c:pt idx="162">
                  <c:v>2801968.208175696</c:v>
                </c:pt>
                <c:pt idx="163">
                  <c:v>2797518.535230035</c:v>
                </c:pt>
                <c:pt idx="164">
                  <c:v>2795617.35929554</c:v>
                </c:pt>
                <c:pt idx="165">
                  <c:v>2795839.61537597</c:v>
                </c:pt>
                <c:pt idx="166">
                  <c:v>2791193.590712247</c:v>
                </c:pt>
                <c:pt idx="167">
                  <c:v>2786251.174100997</c:v>
                </c:pt>
                <c:pt idx="168">
                  <c:v>2781479.243752975</c:v>
                </c:pt>
                <c:pt idx="169">
                  <c:v>2777052.463061237</c:v>
                </c:pt>
                <c:pt idx="170">
                  <c:v>2771306.444985724</c:v>
                </c:pt>
                <c:pt idx="171">
                  <c:v>2768171.720604386</c:v>
                </c:pt>
                <c:pt idx="172">
                  <c:v>2766445.100291368</c:v>
                </c:pt>
                <c:pt idx="173">
                  <c:v>2766404.863900247</c:v>
                </c:pt>
                <c:pt idx="174">
                  <c:v>2765496.809162288</c:v>
                </c:pt>
                <c:pt idx="175">
                  <c:v>2765346.130414761</c:v>
                </c:pt>
                <c:pt idx="176">
                  <c:v>2763215.250406739</c:v>
                </c:pt>
                <c:pt idx="177">
                  <c:v>2758808.508445964</c:v>
                </c:pt>
                <c:pt idx="178">
                  <c:v>2754033.952375366</c:v>
                </c:pt>
                <c:pt idx="179">
                  <c:v>2750138.798658894</c:v>
                </c:pt>
                <c:pt idx="180">
                  <c:v>2747372.251923886</c:v>
                </c:pt>
                <c:pt idx="181">
                  <c:v>2745224.444406323</c:v>
                </c:pt>
                <c:pt idx="182">
                  <c:v>2743151.595862529</c:v>
                </c:pt>
                <c:pt idx="183">
                  <c:v>2743022.415542556</c:v>
                </c:pt>
                <c:pt idx="184">
                  <c:v>2739930.811003853</c:v>
                </c:pt>
                <c:pt idx="185">
                  <c:v>2735896.199153527</c:v>
                </c:pt>
                <c:pt idx="186">
                  <c:v>2732376.797812383</c:v>
                </c:pt>
                <c:pt idx="187">
                  <c:v>2727397.64773127</c:v>
                </c:pt>
                <c:pt idx="188">
                  <c:v>2725054.137127807</c:v>
                </c:pt>
                <c:pt idx="189">
                  <c:v>2722315.578053282</c:v>
                </c:pt>
                <c:pt idx="190">
                  <c:v>2720334.421938824</c:v>
                </c:pt>
                <c:pt idx="191">
                  <c:v>2720438.95106454</c:v>
                </c:pt>
                <c:pt idx="192">
                  <c:v>2719164.498515287</c:v>
                </c:pt>
                <c:pt idx="193">
                  <c:v>2719355.730621642</c:v>
                </c:pt>
                <c:pt idx="194">
                  <c:v>2718687.167296716</c:v>
                </c:pt>
                <c:pt idx="195">
                  <c:v>2718742.595118868</c:v>
                </c:pt>
                <c:pt idx="196">
                  <c:v>2714524.91513635</c:v>
                </c:pt>
                <c:pt idx="197">
                  <c:v>2711045.144369727</c:v>
                </c:pt>
                <c:pt idx="198">
                  <c:v>2708293.744047495</c:v>
                </c:pt>
                <c:pt idx="199">
                  <c:v>2705071.884891371</c:v>
                </c:pt>
                <c:pt idx="200">
                  <c:v>2703972.335920541</c:v>
                </c:pt>
                <c:pt idx="201">
                  <c:v>2704172.686686286</c:v>
                </c:pt>
                <c:pt idx="202">
                  <c:v>2701077.48345394</c:v>
                </c:pt>
                <c:pt idx="203">
                  <c:v>2698163.930430792</c:v>
                </c:pt>
                <c:pt idx="204">
                  <c:v>2695277.335013991</c:v>
                </c:pt>
                <c:pt idx="205">
                  <c:v>2692906.608507834</c:v>
                </c:pt>
                <c:pt idx="206">
                  <c:v>2688732.852531267</c:v>
                </c:pt>
                <c:pt idx="207">
                  <c:v>2687066.274636957</c:v>
                </c:pt>
                <c:pt idx="208">
                  <c:v>2686355.364692064</c:v>
                </c:pt>
                <c:pt idx="209">
                  <c:v>2686373.009354894</c:v>
                </c:pt>
                <c:pt idx="210">
                  <c:v>2684621.155906212</c:v>
                </c:pt>
                <c:pt idx="211">
                  <c:v>2683858.067952551</c:v>
                </c:pt>
                <c:pt idx="212">
                  <c:v>2683727.85653734</c:v>
                </c:pt>
                <c:pt idx="213">
                  <c:v>2681488.518987795</c:v>
                </c:pt>
                <c:pt idx="214">
                  <c:v>2678895.649194919</c:v>
                </c:pt>
                <c:pt idx="215">
                  <c:v>2676488.065919886</c:v>
                </c:pt>
                <c:pt idx="216">
                  <c:v>2674751.231639585</c:v>
                </c:pt>
                <c:pt idx="217">
                  <c:v>2673911.00191819</c:v>
                </c:pt>
                <c:pt idx="218">
                  <c:v>2672592.190587175</c:v>
                </c:pt>
                <c:pt idx="219">
                  <c:v>2672422.533543797</c:v>
                </c:pt>
                <c:pt idx="220">
                  <c:v>2671160.899868425</c:v>
                </c:pt>
                <c:pt idx="221">
                  <c:v>2668788.288732637</c:v>
                </c:pt>
                <c:pt idx="222">
                  <c:v>2667106.444315278</c:v>
                </c:pt>
                <c:pt idx="223">
                  <c:v>2663634.71968215</c:v>
                </c:pt>
                <c:pt idx="224">
                  <c:v>2663720.779148774</c:v>
                </c:pt>
                <c:pt idx="225">
                  <c:v>2662620.623555991</c:v>
                </c:pt>
                <c:pt idx="226">
                  <c:v>2662711.651170519</c:v>
                </c:pt>
                <c:pt idx="227">
                  <c:v>2661539.481739294</c:v>
                </c:pt>
                <c:pt idx="228">
                  <c:v>2661524.31848396</c:v>
                </c:pt>
                <c:pt idx="229">
                  <c:v>2660693.365609921</c:v>
                </c:pt>
                <c:pt idx="230">
                  <c:v>2660885.595062238</c:v>
                </c:pt>
                <c:pt idx="231">
                  <c:v>2659814.228809966</c:v>
                </c:pt>
                <c:pt idx="232">
                  <c:v>2660772.33569105</c:v>
                </c:pt>
                <c:pt idx="233">
                  <c:v>2659489.002234507</c:v>
                </c:pt>
                <c:pt idx="234">
                  <c:v>2658719.182180371</c:v>
                </c:pt>
                <c:pt idx="235">
                  <c:v>2658235.932957178</c:v>
                </c:pt>
                <c:pt idx="236">
                  <c:v>2657263.131795481</c:v>
                </c:pt>
                <c:pt idx="237">
                  <c:v>2656887.865270939</c:v>
                </c:pt>
                <c:pt idx="238">
                  <c:v>2655909.973418734</c:v>
                </c:pt>
                <c:pt idx="239">
                  <c:v>2657400.007438001</c:v>
                </c:pt>
                <c:pt idx="240">
                  <c:v>2658147.257444098</c:v>
                </c:pt>
                <c:pt idx="241">
                  <c:v>2659676.788850489</c:v>
                </c:pt>
                <c:pt idx="242">
                  <c:v>2657813.527572233</c:v>
                </c:pt>
                <c:pt idx="243">
                  <c:v>2658391.23989795</c:v>
                </c:pt>
                <c:pt idx="244">
                  <c:v>2658502.769116077</c:v>
                </c:pt>
                <c:pt idx="245">
                  <c:v>2658528.535090483</c:v>
                </c:pt>
                <c:pt idx="246">
                  <c:v>2658144.198514462</c:v>
                </c:pt>
                <c:pt idx="247">
                  <c:v>2658688.893623324</c:v>
                </c:pt>
                <c:pt idx="248">
                  <c:v>2657611.745833952</c:v>
                </c:pt>
                <c:pt idx="249">
                  <c:v>2657746.065210802</c:v>
                </c:pt>
                <c:pt idx="250">
                  <c:v>2657270.020881068</c:v>
                </c:pt>
                <c:pt idx="251">
                  <c:v>2657447.996999018</c:v>
                </c:pt>
                <c:pt idx="252">
                  <c:v>2657939.610120315</c:v>
                </c:pt>
                <c:pt idx="253">
                  <c:v>2656453.571981326</c:v>
                </c:pt>
                <c:pt idx="254">
                  <c:v>2658835.639632333</c:v>
                </c:pt>
                <c:pt idx="255">
                  <c:v>2656961.682912713</c:v>
                </c:pt>
                <c:pt idx="256">
                  <c:v>2657371.110677718</c:v>
                </c:pt>
                <c:pt idx="257">
                  <c:v>2656926.413868005</c:v>
                </c:pt>
                <c:pt idx="258">
                  <c:v>2657018.358417177</c:v>
                </c:pt>
                <c:pt idx="259">
                  <c:v>2656865.044772387</c:v>
                </c:pt>
                <c:pt idx="260">
                  <c:v>2656502.106819978</c:v>
                </c:pt>
                <c:pt idx="261">
                  <c:v>2656528.816873938</c:v>
                </c:pt>
                <c:pt idx="262">
                  <c:v>2656649.302872445</c:v>
                </c:pt>
                <c:pt idx="263">
                  <c:v>2656376.418856108</c:v>
                </c:pt>
                <c:pt idx="264">
                  <c:v>2656530.360003722</c:v>
                </c:pt>
                <c:pt idx="265">
                  <c:v>2655665.461145462</c:v>
                </c:pt>
                <c:pt idx="266">
                  <c:v>2656909.054744277</c:v>
                </c:pt>
                <c:pt idx="267">
                  <c:v>2657302.344646323</c:v>
                </c:pt>
                <c:pt idx="268">
                  <c:v>2657415.900955871</c:v>
                </c:pt>
                <c:pt idx="269">
                  <c:v>2657593.094184815</c:v>
                </c:pt>
                <c:pt idx="270">
                  <c:v>2657699.061452367</c:v>
                </c:pt>
                <c:pt idx="271">
                  <c:v>2657639.442814228</c:v>
                </c:pt>
                <c:pt idx="272">
                  <c:v>2657480.159609016</c:v>
                </c:pt>
                <c:pt idx="273">
                  <c:v>2656564.25755176</c:v>
                </c:pt>
                <c:pt idx="274">
                  <c:v>2657379.913611906</c:v>
                </c:pt>
                <c:pt idx="275">
                  <c:v>2657920.281690948</c:v>
                </c:pt>
                <c:pt idx="276">
                  <c:v>2657287.692036122</c:v>
                </c:pt>
                <c:pt idx="277">
                  <c:v>2657909.682386425</c:v>
                </c:pt>
                <c:pt idx="278">
                  <c:v>2657533.017745903</c:v>
                </c:pt>
                <c:pt idx="279">
                  <c:v>2657177.657885844</c:v>
                </c:pt>
                <c:pt idx="280">
                  <c:v>2657170.369889088</c:v>
                </c:pt>
                <c:pt idx="281">
                  <c:v>2657777.385278025</c:v>
                </c:pt>
                <c:pt idx="282">
                  <c:v>2657386.329204969</c:v>
                </c:pt>
                <c:pt idx="283">
                  <c:v>2657918.178064991</c:v>
                </c:pt>
                <c:pt idx="284">
                  <c:v>2657057.607262465</c:v>
                </c:pt>
                <c:pt idx="285">
                  <c:v>2655656.126322474</c:v>
                </c:pt>
                <c:pt idx="286">
                  <c:v>2656965.05065756</c:v>
                </c:pt>
                <c:pt idx="287">
                  <c:v>2657058.411836401</c:v>
                </c:pt>
                <c:pt idx="288">
                  <c:v>2656883.869937673</c:v>
                </c:pt>
                <c:pt idx="289">
                  <c:v>2656849.305126187</c:v>
                </c:pt>
                <c:pt idx="290">
                  <c:v>2656975.110429934</c:v>
                </c:pt>
                <c:pt idx="291">
                  <c:v>2657181.048986462</c:v>
                </c:pt>
                <c:pt idx="292">
                  <c:v>2656809.133195071</c:v>
                </c:pt>
                <c:pt idx="293">
                  <c:v>2656991.325654346</c:v>
                </c:pt>
                <c:pt idx="294">
                  <c:v>2657170.286570844</c:v>
                </c:pt>
                <c:pt idx="295">
                  <c:v>2657120.709403408</c:v>
                </c:pt>
                <c:pt idx="296">
                  <c:v>2656962.17194371</c:v>
                </c:pt>
                <c:pt idx="297">
                  <c:v>2657207.059146479</c:v>
                </c:pt>
                <c:pt idx="298">
                  <c:v>2657458.427821892</c:v>
                </c:pt>
                <c:pt idx="299">
                  <c:v>2657101.452106778</c:v>
                </c:pt>
                <c:pt idx="300">
                  <c:v>2657131.872410341</c:v>
                </c:pt>
                <c:pt idx="301">
                  <c:v>2657336.294990537</c:v>
                </c:pt>
                <c:pt idx="302">
                  <c:v>2657128.033949836</c:v>
                </c:pt>
                <c:pt idx="303">
                  <c:v>2657126.962261606</c:v>
                </c:pt>
                <c:pt idx="304">
                  <c:v>2657187.194748087</c:v>
                </c:pt>
                <c:pt idx="305">
                  <c:v>2657118.976676605</c:v>
                </c:pt>
                <c:pt idx="306">
                  <c:v>2657010.417595528</c:v>
                </c:pt>
                <c:pt idx="307">
                  <c:v>2657129.143481366</c:v>
                </c:pt>
                <c:pt idx="308">
                  <c:v>2656890.221578696</c:v>
                </c:pt>
                <c:pt idx="309">
                  <c:v>2657303.245348592</c:v>
                </c:pt>
                <c:pt idx="310">
                  <c:v>2657140.959923305</c:v>
                </c:pt>
                <c:pt idx="311">
                  <c:v>2657393.5179889</c:v>
                </c:pt>
                <c:pt idx="312">
                  <c:v>2657048.210607927</c:v>
                </c:pt>
                <c:pt idx="313">
                  <c:v>2657044.282786662</c:v>
                </c:pt>
                <c:pt idx="314">
                  <c:v>2656942.458951484</c:v>
                </c:pt>
                <c:pt idx="315">
                  <c:v>2657106.503114916</c:v>
                </c:pt>
                <c:pt idx="316">
                  <c:v>2656976.669287357</c:v>
                </c:pt>
                <c:pt idx="317">
                  <c:v>2656846.693295018</c:v>
                </c:pt>
                <c:pt idx="318">
                  <c:v>2657024.873067438</c:v>
                </c:pt>
                <c:pt idx="319">
                  <c:v>2657069.219949097</c:v>
                </c:pt>
                <c:pt idx="320">
                  <c:v>2657177.077374365</c:v>
                </c:pt>
                <c:pt idx="321">
                  <c:v>2657024.178089682</c:v>
                </c:pt>
                <c:pt idx="322">
                  <c:v>2657141.165435486</c:v>
                </c:pt>
                <c:pt idx="323">
                  <c:v>2657141.629041611</c:v>
                </c:pt>
                <c:pt idx="324">
                  <c:v>2657150.862727528</c:v>
                </c:pt>
                <c:pt idx="325">
                  <c:v>2657217.293788604</c:v>
                </c:pt>
                <c:pt idx="326">
                  <c:v>2657178.178761675</c:v>
                </c:pt>
                <c:pt idx="327">
                  <c:v>2657083.331707242</c:v>
                </c:pt>
                <c:pt idx="328">
                  <c:v>2656969.13327845</c:v>
                </c:pt>
                <c:pt idx="329">
                  <c:v>2656969.406510197</c:v>
                </c:pt>
                <c:pt idx="330">
                  <c:v>2656934.389719542</c:v>
                </c:pt>
                <c:pt idx="331">
                  <c:v>2657035.432442904</c:v>
                </c:pt>
                <c:pt idx="332">
                  <c:v>2656987.628952078</c:v>
                </c:pt>
                <c:pt idx="333">
                  <c:v>2656950.787513994</c:v>
                </c:pt>
                <c:pt idx="334">
                  <c:v>2657102.835155096</c:v>
                </c:pt>
                <c:pt idx="335">
                  <c:v>2657060.847945676</c:v>
                </c:pt>
                <c:pt idx="336">
                  <c:v>2656994.901164597</c:v>
                </c:pt>
                <c:pt idx="337">
                  <c:v>2656990.617455376</c:v>
                </c:pt>
                <c:pt idx="338">
                  <c:v>2656969.056490695</c:v>
                </c:pt>
                <c:pt idx="339">
                  <c:v>2657186.381622212</c:v>
                </c:pt>
                <c:pt idx="340">
                  <c:v>2656882.257889936</c:v>
                </c:pt>
                <c:pt idx="341">
                  <c:v>2656901.553577535</c:v>
                </c:pt>
                <c:pt idx="342">
                  <c:v>2656769.676766624</c:v>
                </c:pt>
                <c:pt idx="343">
                  <c:v>2656808.295195505</c:v>
                </c:pt>
                <c:pt idx="344">
                  <c:v>2656987.1066137</c:v>
                </c:pt>
                <c:pt idx="345">
                  <c:v>2656936.854126129</c:v>
                </c:pt>
                <c:pt idx="346">
                  <c:v>2656875.109335877</c:v>
                </c:pt>
                <c:pt idx="347">
                  <c:v>2656797.817601921</c:v>
                </c:pt>
                <c:pt idx="348">
                  <c:v>2656836.818393562</c:v>
                </c:pt>
                <c:pt idx="349">
                  <c:v>2656887.504947251</c:v>
                </c:pt>
                <c:pt idx="350">
                  <c:v>2656916.102764842</c:v>
                </c:pt>
                <c:pt idx="351">
                  <c:v>2656898.867087552</c:v>
                </c:pt>
                <c:pt idx="352">
                  <c:v>2656862.265677243</c:v>
                </c:pt>
                <c:pt idx="353">
                  <c:v>2656864.760307129</c:v>
                </c:pt>
                <c:pt idx="354">
                  <c:v>2656900.822427106</c:v>
                </c:pt>
                <c:pt idx="355">
                  <c:v>2656903.177347932</c:v>
                </c:pt>
                <c:pt idx="356">
                  <c:v>2656800.820171326</c:v>
                </c:pt>
                <c:pt idx="357">
                  <c:v>2656991.340053929</c:v>
                </c:pt>
                <c:pt idx="358">
                  <c:v>2656900.442031114</c:v>
                </c:pt>
                <c:pt idx="359">
                  <c:v>2656905.992504887</c:v>
                </c:pt>
                <c:pt idx="360">
                  <c:v>2656882.690772009</c:v>
                </c:pt>
                <c:pt idx="361">
                  <c:v>2656860.165038126</c:v>
                </c:pt>
                <c:pt idx="362">
                  <c:v>2656931.820003881</c:v>
                </c:pt>
                <c:pt idx="363">
                  <c:v>2657015.77387617</c:v>
                </c:pt>
                <c:pt idx="364">
                  <c:v>2656971.16482507</c:v>
                </c:pt>
                <c:pt idx="365">
                  <c:v>2656926.680816486</c:v>
                </c:pt>
                <c:pt idx="366">
                  <c:v>2656957.735137402</c:v>
                </c:pt>
                <c:pt idx="367">
                  <c:v>2656908.593824764</c:v>
                </c:pt>
                <c:pt idx="368">
                  <c:v>2656870.72734664</c:v>
                </c:pt>
                <c:pt idx="369">
                  <c:v>2656946.577150924</c:v>
                </c:pt>
                <c:pt idx="370">
                  <c:v>2656935.789004947</c:v>
                </c:pt>
                <c:pt idx="371">
                  <c:v>2656876.426728331</c:v>
                </c:pt>
                <c:pt idx="372">
                  <c:v>2656953.701903452</c:v>
                </c:pt>
                <c:pt idx="373">
                  <c:v>2657036.095627421</c:v>
                </c:pt>
                <c:pt idx="374">
                  <c:v>2656954.904463571</c:v>
                </c:pt>
                <c:pt idx="375">
                  <c:v>2656957.591412644</c:v>
                </c:pt>
                <c:pt idx="376">
                  <c:v>2656877.194264696</c:v>
                </c:pt>
                <c:pt idx="377">
                  <c:v>2656917.212240564</c:v>
                </c:pt>
                <c:pt idx="378">
                  <c:v>2656917.244744932</c:v>
                </c:pt>
                <c:pt idx="379">
                  <c:v>2656993.558627986</c:v>
                </c:pt>
                <c:pt idx="380">
                  <c:v>2656909.729418513</c:v>
                </c:pt>
                <c:pt idx="381">
                  <c:v>2656800.038382354</c:v>
                </c:pt>
                <c:pt idx="382">
                  <c:v>2656942.482335793</c:v>
                </c:pt>
                <c:pt idx="383">
                  <c:v>2656980.303422757</c:v>
                </c:pt>
                <c:pt idx="384">
                  <c:v>2656891.168941716</c:v>
                </c:pt>
                <c:pt idx="385">
                  <c:v>2656899.485523087</c:v>
                </c:pt>
                <c:pt idx="386">
                  <c:v>2656979.337570998</c:v>
                </c:pt>
                <c:pt idx="387">
                  <c:v>2656979.954575059</c:v>
                </c:pt>
                <c:pt idx="388">
                  <c:v>2656977.096584485</c:v>
                </c:pt>
                <c:pt idx="389">
                  <c:v>2656976.878560519</c:v>
                </c:pt>
                <c:pt idx="390">
                  <c:v>2657011.192972117</c:v>
                </c:pt>
                <c:pt idx="391">
                  <c:v>2656951.218356729</c:v>
                </c:pt>
                <c:pt idx="392">
                  <c:v>2656970.210798132</c:v>
                </c:pt>
                <c:pt idx="393">
                  <c:v>2657008.272978428</c:v>
                </c:pt>
                <c:pt idx="394">
                  <c:v>2656993.57930327</c:v>
                </c:pt>
                <c:pt idx="395">
                  <c:v>2656970.637158021</c:v>
                </c:pt>
                <c:pt idx="396">
                  <c:v>2657022.990277456</c:v>
                </c:pt>
                <c:pt idx="397">
                  <c:v>2656999.807897641</c:v>
                </c:pt>
                <c:pt idx="398">
                  <c:v>2657036.430853567</c:v>
                </c:pt>
                <c:pt idx="399">
                  <c:v>2657054.252914816</c:v>
                </c:pt>
                <c:pt idx="400">
                  <c:v>2657053.542458822</c:v>
                </c:pt>
                <c:pt idx="401">
                  <c:v>2657063.25174159</c:v>
                </c:pt>
                <c:pt idx="402">
                  <c:v>2657032.195236659</c:v>
                </c:pt>
                <c:pt idx="403">
                  <c:v>2657042.516601046</c:v>
                </c:pt>
                <c:pt idx="404">
                  <c:v>2657002.191894228</c:v>
                </c:pt>
                <c:pt idx="405">
                  <c:v>2657014.358339368</c:v>
                </c:pt>
                <c:pt idx="406">
                  <c:v>2657010.541986894</c:v>
                </c:pt>
                <c:pt idx="407">
                  <c:v>2656969.731220561</c:v>
                </c:pt>
                <c:pt idx="408">
                  <c:v>2657016.958041496</c:v>
                </c:pt>
                <c:pt idx="409">
                  <c:v>2656988.257455677</c:v>
                </c:pt>
                <c:pt idx="410">
                  <c:v>2657019.172417636</c:v>
                </c:pt>
                <c:pt idx="411">
                  <c:v>2657018.139365016</c:v>
                </c:pt>
                <c:pt idx="412">
                  <c:v>2657012.425461757</c:v>
                </c:pt>
                <c:pt idx="413">
                  <c:v>2657020.918246898</c:v>
                </c:pt>
                <c:pt idx="414">
                  <c:v>2657055.858991157</c:v>
                </c:pt>
                <c:pt idx="415">
                  <c:v>2657015.366398581</c:v>
                </c:pt>
                <c:pt idx="416">
                  <c:v>2657001.27068524</c:v>
                </c:pt>
                <c:pt idx="417">
                  <c:v>2656995.108270095</c:v>
                </c:pt>
                <c:pt idx="418">
                  <c:v>2656984.598954652</c:v>
                </c:pt>
                <c:pt idx="419">
                  <c:v>2656989.855522452</c:v>
                </c:pt>
                <c:pt idx="420">
                  <c:v>2657007.95925955</c:v>
                </c:pt>
                <c:pt idx="421">
                  <c:v>2657013.892907742</c:v>
                </c:pt>
                <c:pt idx="422">
                  <c:v>2657004.58777217</c:v>
                </c:pt>
                <c:pt idx="423">
                  <c:v>2657007.162741395</c:v>
                </c:pt>
                <c:pt idx="424">
                  <c:v>2656993.014689511</c:v>
                </c:pt>
                <c:pt idx="425">
                  <c:v>2657021.773479743</c:v>
                </c:pt>
                <c:pt idx="426">
                  <c:v>2657046.509292836</c:v>
                </c:pt>
                <c:pt idx="427">
                  <c:v>2657016.452024581</c:v>
                </c:pt>
                <c:pt idx="428">
                  <c:v>2657015.704082279</c:v>
                </c:pt>
                <c:pt idx="429">
                  <c:v>2657017.156300187</c:v>
                </c:pt>
                <c:pt idx="430">
                  <c:v>2657006.60103422</c:v>
                </c:pt>
                <c:pt idx="431">
                  <c:v>2657066.723628229</c:v>
                </c:pt>
                <c:pt idx="432">
                  <c:v>2657025.974225176</c:v>
                </c:pt>
                <c:pt idx="433">
                  <c:v>2657021.493908973</c:v>
                </c:pt>
                <c:pt idx="434">
                  <c:v>2657027.929941908</c:v>
                </c:pt>
                <c:pt idx="435">
                  <c:v>2657026.368347695</c:v>
                </c:pt>
                <c:pt idx="436">
                  <c:v>2657022.296533648</c:v>
                </c:pt>
                <c:pt idx="437">
                  <c:v>2657030.287535944</c:v>
                </c:pt>
                <c:pt idx="438">
                  <c:v>2657022.752896082</c:v>
                </c:pt>
                <c:pt idx="439">
                  <c:v>2657028.063322342</c:v>
                </c:pt>
                <c:pt idx="440">
                  <c:v>2657018.311075746</c:v>
                </c:pt>
                <c:pt idx="441">
                  <c:v>2657025.818245287</c:v>
                </c:pt>
                <c:pt idx="442">
                  <c:v>2657029.948867738</c:v>
                </c:pt>
                <c:pt idx="443">
                  <c:v>2657024.354215014</c:v>
                </c:pt>
                <c:pt idx="444">
                  <c:v>2657023.295599795</c:v>
                </c:pt>
                <c:pt idx="445">
                  <c:v>2657019.075432114</c:v>
                </c:pt>
                <c:pt idx="446">
                  <c:v>2657020.437749301</c:v>
                </c:pt>
                <c:pt idx="447">
                  <c:v>2657028.32001702</c:v>
                </c:pt>
                <c:pt idx="448">
                  <c:v>2657006.19790563</c:v>
                </c:pt>
                <c:pt idx="449">
                  <c:v>2657026.249620905</c:v>
                </c:pt>
                <c:pt idx="450">
                  <c:v>2657023.255325182</c:v>
                </c:pt>
                <c:pt idx="451">
                  <c:v>2657023.868607888</c:v>
                </c:pt>
                <c:pt idx="452">
                  <c:v>2657011.211566817</c:v>
                </c:pt>
                <c:pt idx="453">
                  <c:v>2657022.991085123</c:v>
                </c:pt>
                <c:pt idx="454">
                  <c:v>2657016.000905633</c:v>
                </c:pt>
                <c:pt idx="455">
                  <c:v>2657015.889709656</c:v>
                </c:pt>
                <c:pt idx="456">
                  <c:v>2657014.752745992</c:v>
                </c:pt>
                <c:pt idx="457">
                  <c:v>2657016.520457004</c:v>
                </c:pt>
                <c:pt idx="458">
                  <c:v>2657028.255273764</c:v>
                </c:pt>
                <c:pt idx="459">
                  <c:v>2657019.946038269</c:v>
                </c:pt>
                <c:pt idx="460">
                  <c:v>2657009.304073407</c:v>
                </c:pt>
                <c:pt idx="461">
                  <c:v>2657020.542790606</c:v>
                </c:pt>
                <c:pt idx="462">
                  <c:v>2657014.286138061</c:v>
                </c:pt>
                <c:pt idx="463">
                  <c:v>2657021.324355551</c:v>
                </c:pt>
                <c:pt idx="464">
                  <c:v>2657016.166718028</c:v>
                </c:pt>
                <c:pt idx="465">
                  <c:v>2657006.36000857</c:v>
                </c:pt>
                <c:pt idx="466">
                  <c:v>2657017.537708856</c:v>
                </c:pt>
                <c:pt idx="467">
                  <c:v>2657017.325002534</c:v>
                </c:pt>
                <c:pt idx="468">
                  <c:v>2657011.896595793</c:v>
                </c:pt>
                <c:pt idx="469">
                  <c:v>2657012.138314157</c:v>
                </c:pt>
                <c:pt idx="470">
                  <c:v>2657011.10949382</c:v>
                </c:pt>
                <c:pt idx="471">
                  <c:v>2657010.290689679</c:v>
                </c:pt>
                <c:pt idx="472">
                  <c:v>2657012.690006683</c:v>
                </c:pt>
                <c:pt idx="473">
                  <c:v>2657012.390379926</c:v>
                </c:pt>
                <c:pt idx="474">
                  <c:v>2657013.617140582</c:v>
                </c:pt>
                <c:pt idx="475">
                  <c:v>2657005.381424404</c:v>
                </c:pt>
                <c:pt idx="476">
                  <c:v>2657009.605718425</c:v>
                </c:pt>
                <c:pt idx="477">
                  <c:v>2657014.303060464</c:v>
                </c:pt>
                <c:pt idx="478">
                  <c:v>2657014.809686572</c:v>
                </c:pt>
                <c:pt idx="479">
                  <c:v>2657011.859086692</c:v>
                </c:pt>
                <c:pt idx="480">
                  <c:v>2657011.681665535</c:v>
                </c:pt>
                <c:pt idx="481">
                  <c:v>2657010.35211568</c:v>
                </c:pt>
                <c:pt idx="482">
                  <c:v>2657013.088600936</c:v>
                </c:pt>
                <c:pt idx="483">
                  <c:v>2657012.934152111</c:v>
                </c:pt>
                <c:pt idx="484">
                  <c:v>2657015.683212874</c:v>
                </c:pt>
                <c:pt idx="485">
                  <c:v>2657017.616455479</c:v>
                </c:pt>
                <c:pt idx="486">
                  <c:v>2657018.292975092</c:v>
                </c:pt>
                <c:pt idx="487">
                  <c:v>2657018.797315646</c:v>
                </c:pt>
                <c:pt idx="488">
                  <c:v>2657020.765495689</c:v>
                </c:pt>
                <c:pt idx="489">
                  <c:v>2657019.17382559</c:v>
                </c:pt>
                <c:pt idx="490">
                  <c:v>2657017.759272369</c:v>
                </c:pt>
                <c:pt idx="491">
                  <c:v>2657017.017676244</c:v>
                </c:pt>
                <c:pt idx="492">
                  <c:v>2657014.767319957</c:v>
                </c:pt>
                <c:pt idx="493">
                  <c:v>2657010.199453225</c:v>
                </c:pt>
                <c:pt idx="494">
                  <c:v>2657009.737404742</c:v>
                </c:pt>
                <c:pt idx="495">
                  <c:v>2657010.109773989</c:v>
                </c:pt>
                <c:pt idx="496">
                  <c:v>2657010.158060562</c:v>
                </c:pt>
                <c:pt idx="497">
                  <c:v>2657011.61832657</c:v>
                </c:pt>
                <c:pt idx="498">
                  <c:v>2657009.915201869</c:v>
                </c:pt>
                <c:pt idx="499">
                  <c:v>2657007.135831407</c:v>
                </c:pt>
                <c:pt idx="500">
                  <c:v>2657009.595352213</c:v>
                </c:pt>
                <c:pt idx="501">
                  <c:v>2657008.083472576</c:v>
                </c:pt>
                <c:pt idx="502">
                  <c:v>2657006.219489074</c:v>
                </c:pt>
                <c:pt idx="503">
                  <c:v>2657007.280760002</c:v>
                </c:pt>
                <c:pt idx="504">
                  <c:v>2657006.328603639</c:v>
                </c:pt>
                <c:pt idx="505">
                  <c:v>2657008.625492977</c:v>
                </c:pt>
                <c:pt idx="506">
                  <c:v>2657009.95795591</c:v>
                </c:pt>
                <c:pt idx="507">
                  <c:v>2657008.577396628</c:v>
                </c:pt>
                <c:pt idx="508">
                  <c:v>2657008.306109055</c:v>
                </c:pt>
                <c:pt idx="509">
                  <c:v>2657006.50849526</c:v>
                </c:pt>
                <c:pt idx="510">
                  <c:v>2657009.541813977</c:v>
                </c:pt>
                <c:pt idx="511">
                  <c:v>2657011.177981609</c:v>
                </c:pt>
                <c:pt idx="512">
                  <c:v>2657006.979866647</c:v>
                </c:pt>
                <c:pt idx="513">
                  <c:v>2657009.095175054</c:v>
                </c:pt>
                <c:pt idx="514">
                  <c:v>2657009.695017192</c:v>
                </c:pt>
                <c:pt idx="515">
                  <c:v>2657012.27278848</c:v>
                </c:pt>
                <c:pt idx="516">
                  <c:v>2657012.470626082</c:v>
                </c:pt>
                <c:pt idx="517">
                  <c:v>2657014.882632473</c:v>
                </c:pt>
                <c:pt idx="518">
                  <c:v>2657012.480796065</c:v>
                </c:pt>
                <c:pt idx="519">
                  <c:v>2657011.644653083</c:v>
                </c:pt>
                <c:pt idx="520">
                  <c:v>2657011.202277143</c:v>
                </c:pt>
                <c:pt idx="521">
                  <c:v>2657011.457775296</c:v>
                </c:pt>
                <c:pt idx="522">
                  <c:v>2657012.79676718</c:v>
                </c:pt>
                <c:pt idx="523">
                  <c:v>2657012.053489894</c:v>
                </c:pt>
                <c:pt idx="524">
                  <c:v>2657012.486353395</c:v>
                </c:pt>
                <c:pt idx="525">
                  <c:v>2657011.756980354</c:v>
                </c:pt>
                <c:pt idx="526">
                  <c:v>2657014.467952672</c:v>
                </c:pt>
                <c:pt idx="527">
                  <c:v>2657014.595469279</c:v>
                </c:pt>
                <c:pt idx="528">
                  <c:v>2657013.848584383</c:v>
                </c:pt>
                <c:pt idx="529">
                  <c:v>2657013.641341618</c:v>
                </c:pt>
                <c:pt idx="530">
                  <c:v>2657015.605394921</c:v>
                </c:pt>
                <c:pt idx="531">
                  <c:v>2657013.056050682</c:v>
                </c:pt>
                <c:pt idx="532">
                  <c:v>2657012.90585191</c:v>
                </c:pt>
                <c:pt idx="533">
                  <c:v>2657012.886836368</c:v>
                </c:pt>
                <c:pt idx="534">
                  <c:v>2657013.548237188</c:v>
                </c:pt>
                <c:pt idx="535">
                  <c:v>2657013.554207144</c:v>
                </c:pt>
                <c:pt idx="536">
                  <c:v>2657013.583797668</c:v>
                </c:pt>
                <c:pt idx="537">
                  <c:v>2657012.782703389</c:v>
                </c:pt>
                <c:pt idx="538">
                  <c:v>2657013.791549421</c:v>
                </c:pt>
                <c:pt idx="539">
                  <c:v>2657013.8417406</c:v>
                </c:pt>
                <c:pt idx="540">
                  <c:v>2657013.830212482</c:v>
                </c:pt>
                <c:pt idx="541">
                  <c:v>2657014.281200418</c:v>
                </c:pt>
                <c:pt idx="542">
                  <c:v>2657013.587624745</c:v>
                </c:pt>
                <c:pt idx="543">
                  <c:v>2657015.642346334</c:v>
                </c:pt>
                <c:pt idx="544">
                  <c:v>2657014.357633976</c:v>
                </c:pt>
                <c:pt idx="545">
                  <c:v>2657014.088352779</c:v>
                </c:pt>
                <c:pt idx="546">
                  <c:v>2657013.155817025</c:v>
                </c:pt>
                <c:pt idx="547">
                  <c:v>2657011.816030956</c:v>
                </c:pt>
                <c:pt idx="548">
                  <c:v>2657014.209241936</c:v>
                </c:pt>
                <c:pt idx="549">
                  <c:v>2657013.733174152</c:v>
                </c:pt>
                <c:pt idx="550">
                  <c:v>2657013.08938359</c:v>
                </c:pt>
                <c:pt idx="551">
                  <c:v>2657012.461620025</c:v>
                </c:pt>
                <c:pt idx="552">
                  <c:v>2657013.188111749</c:v>
                </c:pt>
                <c:pt idx="553">
                  <c:v>2657012.044740005</c:v>
                </c:pt>
                <c:pt idx="554">
                  <c:v>2657014.015032492</c:v>
                </c:pt>
                <c:pt idx="555">
                  <c:v>2657013.947839548</c:v>
                </c:pt>
                <c:pt idx="556">
                  <c:v>2657013.572037835</c:v>
                </c:pt>
                <c:pt idx="557">
                  <c:v>2657013.796465728</c:v>
                </c:pt>
                <c:pt idx="558">
                  <c:v>2657013.498067921</c:v>
                </c:pt>
                <c:pt idx="559">
                  <c:v>2657013.723858299</c:v>
                </c:pt>
                <c:pt idx="560">
                  <c:v>2657014.311017655</c:v>
                </c:pt>
                <c:pt idx="561">
                  <c:v>2657014.185960747</c:v>
                </c:pt>
                <c:pt idx="562">
                  <c:v>2657014.49362871</c:v>
                </c:pt>
                <c:pt idx="563">
                  <c:v>2657014.942686431</c:v>
                </c:pt>
                <c:pt idx="564">
                  <c:v>2657013.907907263</c:v>
                </c:pt>
                <c:pt idx="565">
                  <c:v>2657013.788523167</c:v>
                </c:pt>
                <c:pt idx="566">
                  <c:v>2657012.938471976</c:v>
                </c:pt>
                <c:pt idx="567">
                  <c:v>2657012.614505512</c:v>
                </c:pt>
                <c:pt idx="568">
                  <c:v>2657013.146083716</c:v>
                </c:pt>
                <c:pt idx="569">
                  <c:v>2657012.535170214</c:v>
                </c:pt>
                <c:pt idx="570">
                  <c:v>2657013.258272092</c:v>
                </c:pt>
                <c:pt idx="571">
                  <c:v>2657013.722869114</c:v>
                </c:pt>
                <c:pt idx="572">
                  <c:v>2657012.980310186</c:v>
                </c:pt>
                <c:pt idx="573">
                  <c:v>2657012.918935867</c:v>
                </c:pt>
                <c:pt idx="574">
                  <c:v>2657012.829475685</c:v>
                </c:pt>
                <c:pt idx="575">
                  <c:v>2657013.054674523</c:v>
                </c:pt>
                <c:pt idx="576">
                  <c:v>2657013.293138329</c:v>
                </c:pt>
                <c:pt idx="577">
                  <c:v>2657013.465793397</c:v>
                </c:pt>
                <c:pt idx="578">
                  <c:v>2657012.728319544</c:v>
                </c:pt>
                <c:pt idx="579">
                  <c:v>2657013.099934273</c:v>
                </c:pt>
                <c:pt idx="580">
                  <c:v>2657012.189904189</c:v>
                </c:pt>
                <c:pt idx="581">
                  <c:v>2657012.795563809</c:v>
                </c:pt>
                <c:pt idx="582">
                  <c:v>2657013.279611167</c:v>
                </c:pt>
                <c:pt idx="583">
                  <c:v>2657013.108514946</c:v>
                </c:pt>
                <c:pt idx="584">
                  <c:v>2657012.845905594</c:v>
                </c:pt>
                <c:pt idx="585">
                  <c:v>2657013.188488787</c:v>
                </c:pt>
                <c:pt idx="586">
                  <c:v>2657013.241864048</c:v>
                </c:pt>
                <c:pt idx="587">
                  <c:v>2657012.686457122</c:v>
                </c:pt>
                <c:pt idx="588">
                  <c:v>2657013.274625823</c:v>
                </c:pt>
                <c:pt idx="589">
                  <c:v>2657013.6161032</c:v>
                </c:pt>
                <c:pt idx="590">
                  <c:v>2657013.129844414</c:v>
                </c:pt>
                <c:pt idx="591">
                  <c:v>2657013.312129112</c:v>
                </c:pt>
                <c:pt idx="592">
                  <c:v>2657013.323958826</c:v>
                </c:pt>
                <c:pt idx="593">
                  <c:v>2657013.196146845</c:v>
                </c:pt>
                <c:pt idx="594">
                  <c:v>2657013.386855199</c:v>
                </c:pt>
                <c:pt idx="595">
                  <c:v>2657013.124723333</c:v>
                </c:pt>
                <c:pt idx="596">
                  <c:v>2657012.768343342</c:v>
                </c:pt>
                <c:pt idx="597">
                  <c:v>2657013.101362665</c:v>
                </c:pt>
                <c:pt idx="598">
                  <c:v>2657013.460215889</c:v>
                </c:pt>
                <c:pt idx="599">
                  <c:v>2657013.19614935</c:v>
                </c:pt>
                <c:pt idx="600">
                  <c:v>2657013.043928785</c:v>
                </c:pt>
                <c:pt idx="601">
                  <c:v>2657013.048538297</c:v>
                </c:pt>
                <c:pt idx="602">
                  <c:v>2657012.666026853</c:v>
                </c:pt>
                <c:pt idx="603">
                  <c:v>2657012.922925526</c:v>
                </c:pt>
                <c:pt idx="604">
                  <c:v>2657013.355582771</c:v>
                </c:pt>
                <c:pt idx="605">
                  <c:v>2657013.612151563</c:v>
                </c:pt>
                <c:pt idx="606">
                  <c:v>2657013.398085511</c:v>
                </c:pt>
                <c:pt idx="607">
                  <c:v>2657013.293122991</c:v>
                </c:pt>
                <c:pt idx="608">
                  <c:v>2657013.193422928</c:v>
                </c:pt>
                <c:pt idx="609">
                  <c:v>2657013.294703986</c:v>
                </c:pt>
                <c:pt idx="610">
                  <c:v>2657013.137671336</c:v>
                </c:pt>
                <c:pt idx="611">
                  <c:v>2657013.391105459</c:v>
                </c:pt>
                <c:pt idx="612">
                  <c:v>2657012.915987885</c:v>
                </c:pt>
                <c:pt idx="613">
                  <c:v>2657013.389702142</c:v>
                </c:pt>
                <c:pt idx="614">
                  <c:v>2657013.385194398</c:v>
                </c:pt>
                <c:pt idx="615">
                  <c:v>2657013.255439749</c:v>
                </c:pt>
                <c:pt idx="616">
                  <c:v>2657013.255399355</c:v>
                </c:pt>
                <c:pt idx="617">
                  <c:v>2657013.135314086</c:v>
                </c:pt>
                <c:pt idx="618">
                  <c:v>2657013.198390856</c:v>
                </c:pt>
                <c:pt idx="619">
                  <c:v>2657013.156653873</c:v>
                </c:pt>
                <c:pt idx="620">
                  <c:v>2657013.153935391</c:v>
                </c:pt>
                <c:pt idx="621">
                  <c:v>2657013.228835222</c:v>
                </c:pt>
                <c:pt idx="622">
                  <c:v>2657013.170314361</c:v>
                </c:pt>
                <c:pt idx="623">
                  <c:v>2657013.122227487</c:v>
                </c:pt>
                <c:pt idx="624">
                  <c:v>2657013.207280291</c:v>
                </c:pt>
                <c:pt idx="625">
                  <c:v>2657013.104089611</c:v>
                </c:pt>
                <c:pt idx="626">
                  <c:v>2657013.143523326</c:v>
                </c:pt>
                <c:pt idx="627">
                  <c:v>2657013.018585653</c:v>
                </c:pt>
                <c:pt idx="628">
                  <c:v>2657012.833370642</c:v>
                </c:pt>
                <c:pt idx="629">
                  <c:v>2657012.879083022</c:v>
                </c:pt>
                <c:pt idx="630">
                  <c:v>2657012.871552112</c:v>
                </c:pt>
                <c:pt idx="631">
                  <c:v>2657012.771208929</c:v>
                </c:pt>
                <c:pt idx="632">
                  <c:v>2657012.640413375</c:v>
                </c:pt>
                <c:pt idx="633">
                  <c:v>2657012.79281064</c:v>
                </c:pt>
                <c:pt idx="634">
                  <c:v>2657012.768773957</c:v>
                </c:pt>
                <c:pt idx="635">
                  <c:v>2657012.798696305</c:v>
                </c:pt>
                <c:pt idx="636">
                  <c:v>2657012.708510529</c:v>
                </c:pt>
                <c:pt idx="637">
                  <c:v>2657012.856168797</c:v>
                </c:pt>
                <c:pt idx="638">
                  <c:v>2657012.975265266</c:v>
                </c:pt>
                <c:pt idx="639">
                  <c:v>2657012.852398069</c:v>
                </c:pt>
                <c:pt idx="640">
                  <c:v>2657012.720293197</c:v>
                </c:pt>
                <c:pt idx="641">
                  <c:v>2657012.796905098</c:v>
                </c:pt>
                <c:pt idx="642">
                  <c:v>2657012.964315589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Main!$E$2:$E$644</c:f>
              <c:numCache>
                <c:formatCode>General</c:formatCode>
                <c:ptCount val="643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3200309.903865219</c:v>
                </c:pt>
                <c:pt idx="20">
                  <c:v>3203150.406546921</c:v>
                </c:pt>
                <c:pt idx="21">
                  <c:v>3204478.91187851</c:v>
                </c:pt>
                <c:pt idx="22">
                  <c:v>3204877.610012925</c:v>
                </c:pt>
                <c:pt idx="23">
                  <c:v>3207100.357618591</c:v>
                </c:pt>
                <c:pt idx="24">
                  <c:v>3209239.995096613</c:v>
                </c:pt>
                <c:pt idx="25">
                  <c:v>3211297.604814674</c:v>
                </c:pt>
                <c:pt idx="26">
                  <c:v>3212623.610246264</c:v>
                </c:pt>
                <c:pt idx="27">
                  <c:v>3214520.992053289</c:v>
                </c:pt>
                <c:pt idx="28">
                  <c:v>3214920.251523732</c:v>
                </c:pt>
                <c:pt idx="29">
                  <c:v>3216669.761063407</c:v>
                </c:pt>
                <c:pt idx="30">
                  <c:v>3216250.275918907</c:v>
                </c:pt>
                <c:pt idx="31">
                  <c:v>3217864.36123818</c:v>
                </c:pt>
                <c:pt idx="32">
                  <c:v>3216760.488953608</c:v>
                </c:pt>
                <c:pt idx="33">
                  <c:v>3218249.055624804</c:v>
                </c:pt>
                <c:pt idx="34">
                  <c:v>3216581.621598644</c:v>
                </c:pt>
                <c:pt idx="35">
                  <c:v>3217214.641354518</c:v>
                </c:pt>
                <c:pt idx="36">
                  <c:v>3211886.147673575</c:v>
                </c:pt>
                <c:pt idx="37">
                  <c:v>3211384.179239327</c:v>
                </c:pt>
                <c:pt idx="38">
                  <c:v>3211731.79671764</c:v>
                </c:pt>
                <c:pt idx="39">
                  <c:v>3213963.603390371</c:v>
                </c:pt>
                <c:pt idx="40">
                  <c:v>3214284.27457531</c:v>
                </c:pt>
                <c:pt idx="41">
                  <c:v>3216734.580998784</c:v>
                </c:pt>
                <c:pt idx="42">
                  <c:v>3220338.30313346</c:v>
                </c:pt>
                <c:pt idx="43">
                  <c:v>3221375.599335585</c:v>
                </c:pt>
                <c:pt idx="44">
                  <c:v>3222778.251321137</c:v>
                </c:pt>
                <c:pt idx="45">
                  <c:v>3222521.473430123</c:v>
                </c:pt>
                <c:pt idx="46">
                  <c:v>3224046.786549198</c:v>
                </c:pt>
                <c:pt idx="47">
                  <c:v>3222699.033241544</c:v>
                </c:pt>
                <c:pt idx="48">
                  <c:v>3224201.217581548</c:v>
                </c:pt>
                <c:pt idx="49">
                  <c:v>3221955.818277348</c:v>
                </c:pt>
                <c:pt idx="50">
                  <c:v>3223383.396391463</c:v>
                </c:pt>
                <c:pt idx="51">
                  <c:v>3220671.438536004</c:v>
                </c:pt>
                <c:pt idx="52">
                  <c:v>3219235.4285092</c:v>
                </c:pt>
                <c:pt idx="53">
                  <c:v>3220635.404075911</c:v>
                </c:pt>
                <c:pt idx="54">
                  <c:v>3221798.57130093</c:v>
                </c:pt>
                <c:pt idx="55">
                  <c:v>3218470.77740581</c:v>
                </c:pt>
                <c:pt idx="56">
                  <c:v>3218207.462738451</c:v>
                </c:pt>
                <c:pt idx="57">
                  <c:v>3216959.832463222</c:v>
                </c:pt>
                <c:pt idx="58">
                  <c:v>3218063.292361232</c:v>
                </c:pt>
                <c:pt idx="59">
                  <c:v>3218740.845470513</c:v>
                </c:pt>
                <c:pt idx="60">
                  <c:v>3218859.05903886</c:v>
                </c:pt>
                <c:pt idx="61">
                  <c:v>3219039.281165474</c:v>
                </c:pt>
                <c:pt idx="62">
                  <c:v>3220260.706717081</c:v>
                </c:pt>
                <c:pt idx="63">
                  <c:v>3220324.385903892</c:v>
                </c:pt>
                <c:pt idx="64">
                  <c:v>3220182.629402921</c:v>
                </c:pt>
                <c:pt idx="65">
                  <c:v>3220231.804025468</c:v>
                </c:pt>
                <c:pt idx="66">
                  <c:v>3220953.121710381</c:v>
                </c:pt>
                <c:pt idx="67">
                  <c:v>3222138.385140955</c:v>
                </c:pt>
                <c:pt idx="68">
                  <c:v>3222999.848864686</c:v>
                </c:pt>
                <c:pt idx="69">
                  <c:v>3222992.811779898</c:v>
                </c:pt>
                <c:pt idx="70">
                  <c:v>3224110.780658749</c:v>
                </c:pt>
                <c:pt idx="71">
                  <c:v>3225206.911808842</c:v>
                </c:pt>
                <c:pt idx="72">
                  <c:v>3224960.814946818</c:v>
                </c:pt>
                <c:pt idx="73">
                  <c:v>3224950.734075683</c:v>
                </c:pt>
                <c:pt idx="74">
                  <c:v>3226090.457169474</c:v>
                </c:pt>
                <c:pt idx="75">
                  <c:v>3227859.065885344</c:v>
                </c:pt>
                <c:pt idx="76">
                  <c:v>3228453.506665227</c:v>
                </c:pt>
                <c:pt idx="77">
                  <c:v>3229463.980921375</c:v>
                </c:pt>
                <c:pt idx="78">
                  <c:v>3231242.337242896</c:v>
                </c:pt>
                <c:pt idx="79">
                  <c:v>3232071.785592461</c:v>
                </c:pt>
                <c:pt idx="80">
                  <c:v>3233410.633108263</c:v>
                </c:pt>
                <c:pt idx="81">
                  <c:v>3234334.29080449</c:v>
                </c:pt>
                <c:pt idx="82">
                  <c:v>3234582.409294847</c:v>
                </c:pt>
                <c:pt idx="83">
                  <c:v>3234400.039620507</c:v>
                </c:pt>
                <c:pt idx="84">
                  <c:v>3234857.854386504</c:v>
                </c:pt>
                <c:pt idx="85">
                  <c:v>3235371.305188117</c:v>
                </c:pt>
                <c:pt idx="86">
                  <c:v>3235651.964910262</c:v>
                </c:pt>
                <c:pt idx="87">
                  <c:v>3236103.668766611</c:v>
                </c:pt>
                <c:pt idx="88">
                  <c:v>3237207.270087247</c:v>
                </c:pt>
                <c:pt idx="89">
                  <c:v>3237795.978357838</c:v>
                </c:pt>
                <c:pt idx="90">
                  <c:v>3238591.363041405</c:v>
                </c:pt>
                <c:pt idx="91">
                  <c:v>3238583.380174333</c:v>
                </c:pt>
                <c:pt idx="92">
                  <c:v>3239291.836161353</c:v>
                </c:pt>
                <c:pt idx="93">
                  <c:v>3239429.174489751</c:v>
                </c:pt>
                <c:pt idx="94">
                  <c:v>3241064.658651207</c:v>
                </c:pt>
                <c:pt idx="95">
                  <c:v>3242453.961854169</c:v>
                </c:pt>
                <c:pt idx="96">
                  <c:v>3243450.335870679</c:v>
                </c:pt>
                <c:pt idx="97">
                  <c:v>3244517.637289735</c:v>
                </c:pt>
                <c:pt idx="98">
                  <c:v>3245132.813966029</c:v>
                </c:pt>
                <c:pt idx="99">
                  <c:v>3245744.076077311</c:v>
                </c:pt>
                <c:pt idx="100">
                  <c:v>3245925.881573156</c:v>
                </c:pt>
                <c:pt idx="101">
                  <c:v>3246805.087946199</c:v>
                </c:pt>
                <c:pt idx="102">
                  <c:v>3247282.744558797</c:v>
                </c:pt>
                <c:pt idx="103">
                  <c:v>3247583.300362761</c:v>
                </c:pt>
                <c:pt idx="104">
                  <c:v>3248158.19972709</c:v>
                </c:pt>
                <c:pt idx="105">
                  <c:v>3249476.112071014</c:v>
                </c:pt>
                <c:pt idx="106">
                  <c:v>3250908.891176578</c:v>
                </c:pt>
                <c:pt idx="107">
                  <c:v>3251590.667812357</c:v>
                </c:pt>
                <c:pt idx="108">
                  <c:v>3252130.679898287</c:v>
                </c:pt>
                <c:pt idx="109">
                  <c:v>3252317.117684469</c:v>
                </c:pt>
                <c:pt idx="110">
                  <c:v>3252387.017876374</c:v>
                </c:pt>
                <c:pt idx="111">
                  <c:v>3253498.546927821</c:v>
                </c:pt>
                <c:pt idx="112">
                  <c:v>3254783.636777147</c:v>
                </c:pt>
                <c:pt idx="113">
                  <c:v>3255870.601359259</c:v>
                </c:pt>
                <c:pt idx="114">
                  <c:v>3257491.333619405</c:v>
                </c:pt>
                <c:pt idx="115">
                  <c:v>3258671.601675007</c:v>
                </c:pt>
                <c:pt idx="116">
                  <c:v>3259581.68450059</c:v>
                </c:pt>
                <c:pt idx="117">
                  <c:v>3260192.363503955</c:v>
                </c:pt>
                <c:pt idx="118">
                  <c:v>3260618.11205382</c:v>
                </c:pt>
                <c:pt idx="119">
                  <c:v>3260709.477542829</c:v>
                </c:pt>
                <c:pt idx="120">
                  <c:v>3260916.577046541</c:v>
                </c:pt>
                <c:pt idx="121">
                  <c:v>3262192.59111786</c:v>
                </c:pt>
                <c:pt idx="122">
                  <c:v>3262208.487194459</c:v>
                </c:pt>
                <c:pt idx="123">
                  <c:v>3263521.053501788</c:v>
                </c:pt>
                <c:pt idx="124">
                  <c:v>3264843.311399885</c:v>
                </c:pt>
                <c:pt idx="125">
                  <c:v>3265824.207178231</c:v>
                </c:pt>
                <c:pt idx="126">
                  <c:v>3266707.199217633</c:v>
                </c:pt>
                <c:pt idx="127">
                  <c:v>3267601.389452375</c:v>
                </c:pt>
                <c:pt idx="128">
                  <c:v>3268335.067162454</c:v>
                </c:pt>
                <c:pt idx="129">
                  <c:v>3268453.335275459</c:v>
                </c:pt>
                <c:pt idx="130">
                  <c:v>3269171.266902948</c:v>
                </c:pt>
                <c:pt idx="131">
                  <c:v>3270363.446492295</c:v>
                </c:pt>
                <c:pt idx="132">
                  <c:v>3271731.748553857</c:v>
                </c:pt>
                <c:pt idx="133">
                  <c:v>3272933.375351585</c:v>
                </c:pt>
                <c:pt idx="134">
                  <c:v>3274124.982437796</c:v>
                </c:pt>
                <c:pt idx="135">
                  <c:v>3275134.617372971</c:v>
                </c:pt>
                <c:pt idx="136">
                  <c:v>3275905.386497786</c:v>
                </c:pt>
                <c:pt idx="137">
                  <c:v>3275894.763927477</c:v>
                </c:pt>
                <c:pt idx="138">
                  <c:v>3275891.666738895</c:v>
                </c:pt>
                <c:pt idx="139">
                  <c:v>3276850.468473136</c:v>
                </c:pt>
                <c:pt idx="140">
                  <c:v>3276666.100172119</c:v>
                </c:pt>
                <c:pt idx="141">
                  <c:v>3276666.867559621</c:v>
                </c:pt>
                <c:pt idx="142">
                  <c:v>3278259.142093125</c:v>
                </c:pt>
                <c:pt idx="143">
                  <c:v>3279314.277177483</c:v>
                </c:pt>
                <c:pt idx="144">
                  <c:v>3279964.233043591</c:v>
                </c:pt>
                <c:pt idx="145">
                  <c:v>3280710.0525801</c:v>
                </c:pt>
                <c:pt idx="146">
                  <c:v>3281023.771369271</c:v>
                </c:pt>
                <c:pt idx="147">
                  <c:v>3280957.806168916</c:v>
                </c:pt>
                <c:pt idx="148">
                  <c:v>3282227.033218018</c:v>
                </c:pt>
                <c:pt idx="149">
                  <c:v>3283510.686555267</c:v>
                </c:pt>
                <c:pt idx="150">
                  <c:v>3284567.002986899</c:v>
                </c:pt>
                <c:pt idx="151">
                  <c:v>3286051.493028163</c:v>
                </c:pt>
                <c:pt idx="152">
                  <c:v>3287287.725173332</c:v>
                </c:pt>
                <c:pt idx="153">
                  <c:v>3288138.232778394</c:v>
                </c:pt>
                <c:pt idx="154">
                  <c:v>3288659.508597565</c:v>
                </c:pt>
                <c:pt idx="155">
                  <c:v>3289082.87214129</c:v>
                </c:pt>
                <c:pt idx="156">
                  <c:v>3289133.448371068</c:v>
                </c:pt>
                <c:pt idx="157">
                  <c:v>3289525.821360014</c:v>
                </c:pt>
                <c:pt idx="158">
                  <c:v>3290354.577427982</c:v>
                </c:pt>
                <c:pt idx="159">
                  <c:v>3290365.249927108</c:v>
                </c:pt>
                <c:pt idx="160">
                  <c:v>3291826.71086929</c:v>
                </c:pt>
                <c:pt idx="161">
                  <c:v>3292931.746858698</c:v>
                </c:pt>
                <c:pt idx="162">
                  <c:v>3293953.027633052</c:v>
                </c:pt>
                <c:pt idx="163">
                  <c:v>3294877.584205437</c:v>
                </c:pt>
                <c:pt idx="164">
                  <c:v>3295640.975360693</c:v>
                </c:pt>
                <c:pt idx="165">
                  <c:v>3295748.688719235</c:v>
                </c:pt>
                <c:pt idx="166">
                  <c:v>3296545.191133109</c:v>
                </c:pt>
                <c:pt idx="167">
                  <c:v>3297754.357685611</c:v>
                </c:pt>
                <c:pt idx="168">
                  <c:v>3299068.730487583</c:v>
                </c:pt>
                <c:pt idx="169">
                  <c:v>3300304.105221103</c:v>
                </c:pt>
                <c:pt idx="170">
                  <c:v>3301437.187101415</c:v>
                </c:pt>
                <c:pt idx="171">
                  <c:v>3302389.423251559</c:v>
                </c:pt>
                <c:pt idx="172">
                  <c:v>3303068.360294878</c:v>
                </c:pt>
                <c:pt idx="173">
                  <c:v>3303023.8844901</c:v>
                </c:pt>
                <c:pt idx="174">
                  <c:v>3303088.688181431</c:v>
                </c:pt>
                <c:pt idx="175">
                  <c:v>3303358.301678618</c:v>
                </c:pt>
                <c:pt idx="176">
                  <c:v>3303628.393093581</c:v>
                </c:pt>
                <c:pt idx="177">
                  <c:v>3304851.467585866</c:v>
                </c:pt>
                <c:pt idx="178">
                  <c:v>3306197.983880243</c:v>
                </c:pt>
                <c:pt idx="179">
                  <c:v>3307283.561591037</c:v>
                </c:pt>
                <c:pt idx="180">
                  <c:v>3307971.456838453</c:v>
                </c:pt>
                <c:pt idx="181">
                  <c:v>3308749.424189022</c:v>
                </c:pt>
                <c:pt idx="182">
                  <c:v>3309041.198230647</c:v>
                </c:pt>
                <c:pt idx="183">
                  <c:v>3308959.33339024</c:v>
                </c:pt>
                <c:pt idx="184">
                  <c:v>3310146.863474659</c:v>
                </c:pt>
                <c:pt idx="185">
                  <c:v>3311331.016215606</c:v>
                </c:pt>
                <c:pt idx="186">
                  <c:v>3312287.223325481</c:v>
                </c:pt>
                <c:pt idx="187">
                  <c:v>3313657.58067063</c:v>
                </c:pt>
                <c:pt idx="188">
                  <c:v>3314820.811101342</c:v>
                </c:pt>
                <c:pt idx="189">
                  <c:v>3315578.543679496</c:v>
                </c:pt>
                <c:pt idx="190">
                  <c:v>3315984.043190249</c:v>
                </c:pt>
                <c:pt idx="191">
                  <c:v>3316046.7159055</c:v>
                </c:pt>
                <c:pt idx="192">
                  <c:v>3316387.732930902</c:v>
                </c:pt>
                <c:pt idx="193">
                  <c:v>3316203.116538416</c:v>
                </c:pt>
                <c:pt idx="194">
                  <c:v>3316827.113281122</c:v>
                </c:pt>
                <c:pt idx="195">
                  <c:v>3316839.335479112</c:v>
                </c:pt>
                <c:pt idx="196">
                  <c:v>3318227.000461265</c:v>
                </c:pt>
                <c:pt idx="197">
                  <c:v>3319392.135643289</c:v>
                </c:pt>
                <c:pt idx="198">
                  <c:v>3320415.233303922</c:v>
                </c:pt>
                <c:pt idx="199">
                  <c:v>3321317.074698292</c:v>
                </c:pt>
                <c:pt idx="200">
                  <c:v>3322015.894628288</c:v>
                </c:pt>
                <c:pt idx="201">
                  <c:v>3322094.098535781</c:v>
                </c:pt>
                <c:pt idx="202">
                  <c:v>3322854.755902234</c:v>
                </c:pt>
                <c:pt idx="203">
                  <c:v>3323945.00164245</c:v>
                </c:pt>
                <c:pt idx="204">
                  <c:v>3325106.391799706</c:v>
                </c:pt>
                <c:pt idx="205">
                  <c:v>3326220.999994504</c:v>
                </c:pt>
                <c:pt idx="206">
                  <c:v>3327285.338724035</c:v>
                </c:pt>
                <c:pt idx="207">
                  <c:v>3328072.722264032</c:v>
                </c:pt>
                <c:pt idx="208">
                  <c:v>3328603.838163912</c:v>
                </c:pt>
                <c:pt idx="209">
                  <c:v>3328551.143261319</c:v>
                </c:pt>
                <c:pt idx="210">
                  <c:v>3329458.443276646</c:v>
                </c:pt>
                <c:pt idx="211">
                  <c:v>3329770.824573489</c:v>
                </c:pt>
                <c:pt idx="212">
                  <c:v>3329941.330464337</c:v>
                </c:pt>
                <c:pt idx="213">
                  <c:v>3330883.085355064</c:v>
                </c:pt>
                <c:pt idx="214">
                  <c:v>3331686.901159818</c:v>
                </c:pt>
                <c:pt idx="215">
                  <c:v>3332688.372837555</c:v>
                </c:pt>
                <c:pt idx="216">
                  <c:v>3333341.988702442</c:v>
                </c:pt>
                <c:pt idx="217">
                  <c:v>3334002.931111439</c:v>
                </c:pt>
                <c:pt idx="218">
                  <c:v>3334230.555307526</c:v>
                </c:pt>
                <c:pt idx="219">
                  <c:v>3334159.991816184</c:v>
                </c:pt>
                <c:pt idx="220">
                  <c:v>3335094.800099766</c:v>
                </c:pt>
                <c:pt idx="221">
                  <c:v>3336105.08160396</c:v>
                </c:pt>
                <c:pt idx="222">
                  <c:v>3336794.821101091</c:v>
                </c:pt>
                <c:pt idx="223">
                  <c:v>3338009.170704273</c:v>
                </c:pt>
                <c:pt idx="224">
                  <c:v>3338770.362075103</c:v>
                </c:pt>
                <c:pt idx="225">
                  <c:v>3339300.511751761</c:v>
                </c:pt>
                <c:pt idx="226">
                  <c:v>3339286.288878751</c:v>
                </c:pt>
                <c:pt idx="227">
                  <c:v>3339564.746080948</c:v>
                </c:pt>
                <c:pt idx="228">
                  <c:v>3339570.536841707</c:v>
                </c:pt>
                <c:pt idx="229">
                  <c:v>3339928.209194626</c:v>
                </c:pt>
                <c:pt idx="230">
                  <c:v>3339881.528006637</c:v>
                </c:pt>
                <c:pt idx="231">
                  <c:v>3340703.124629502</c:v>
                </c:pt>
                <c:pt idx="232">
                  <c:v>3339947.976965351</c:v>
                </c:pt>
                <c:pt idx="233">
                  <c:v>3340954.48678569</c:v>
                </c:pt>
                <c:pt idx="234">
                  <c:v>3341635.485150345</c:v>
                </c:pt>
                <c:pt idx="235">
                  <c:v>3341635.776564565</c:v>
                </c:pt>
                <c:pt idx="236">
                  <c:v>3342386.067432035</c:v>
                </c:pt>
                <c:pt idx="237">
                  <c:v>3342453.75095474</c:v>
                </c:pt>
                <c:pt idx="238">
                  <c:v>3343045.96434729</c:v>
                </c:pt>
                <c:pt idx="239">
                  <c:v>3342328.17943488</c:v>
                </c:pt>
                <c:pt idx="240">
                  <c:v>3342536.748146181</c:v>
                </c:pt>
                <c:pt idx="241">
                  <c:v>3342265.80158788</c:v>
                </c:pt>
                <c:pt idx="242">
                  <c:v>3342800.236136016</c:v>
                </c:pt>
                <c:pt idx="243">
                  <c:v>3342424.355947234</c:v>
                </c:pt>
                <c:pt idx="244">
                  <c:v>3342601.776454485</c:v>
                </c:pt>
                <c:pt idx="245">
                  <c:v>3342467.387227735</c:v>
                </c:pt>
                <c:pt idx="246">
                  <c:v>3342917.527798404</c:v>
                </c:pt>
                <c:pt idx="247">
                  <c:v>3342167.727238748</c:v>
                </c:pt>
                <c:pt idx="248">
                  <c:v>3343234.188132151</c:v>
                </c:pt>
                <c:pt idx="249">
                  <c:v>3343261.7983374</c:v>
                </c:pt>
                <c:pt idx="250">
                  <c:v>3343623.24880791</c:v>
                </c:pt>
                <c:pt idx="251">
                  <c:v>3343410.631714516</c:v>
                </c:pt>
                <c:pt idx="252">
                  <c:v>3342915.46178138</c:v>
                </c:pt>
                <c:pt idx="253">
                  <c:v>3343503.324517268</c:v>
                </c:pt>
                <c:pt idx="254">
                  <c:v>3343217.907550626</c:v>
                </c:pt>
                <c:pt idx="255">
                  <c:v>3343647.569334457</c:v>
                </c:pt>
                <c:pt idx="256">
                  <c:v>3343465.154698773</c:v>
                </c:pt>
                <c:pt idx="257">
                  <c:v>3343712.138206709</c:v>
                </c:pt>
                <c:pt idx="258">
                  <c:v>3343635.140412857</c:v>
                </c:pt>
                <c:pt idx="259">
                  <c:v>3343772.202254742</c:v>
                </c:pt>
                <c:pt idx="260">
                  <c:v>3343795.74410005</c:v>
                </c:pt>
                <c:pt idx="261">
                  <c:v>3343994.79015736</c:v>
                </c:pt>
                <c:pt idx="262">
                  <c:v>3343705.776369077</c:v>
                </c:pt>
                <c:pt idx="263">
                  <c:v>3343629.101687375</c:v>
                </c:pt>
                <c:pt idx="264">
                  <c:v>3343788.586739002</c:v>
                </c:pt>
                <c:pt idx="265">
                  <c:v>3343880.424183714</c:v>
                </c:pt>
                <c:pt idx="266">
                  <c:v>3343610.364198598</c:v>
                </c:pt>
                <c:pt idx="267">
                  <c:v>3343437.069971882</c:v>
                </c:pt>
                <c:pt idx="268">
                  <c:v>3343368.359018406</c:v>
                </c:pt>
                <c:pt idx="269">
                  <c:v>3343618.108364744</c:v>
                </c:pt>
                <c:pt idx="270">
                  <c:v>3343551.422094325</c:v>
                </c:pt>
                <c:pt idx="271">
                  <c:v>3343785.980140792</c:v>
                </c:pt>
                <c:pt idx="272">
                  <c:v>3343585.659767288</c:v>
                </c:pt>
                <c:pt idx="273">
                  <c:v>3343885.906709971</c:v>
                </c:pt>
                <c:pt idx="274">
                  <c:v>3343761.41667495</c:v>
                </c:pt>
                <c:pt idx="275">
                  <c:v>3343489.691312432</c:v>
                </c:pt>
                <c:pt idx="276">
                  <c:v>3343731.96934584</c:v>
                </c:pt>
                <c:pt idx="277">
                  <c:v>3343287.582905279</c:v>
                </c:pt>
                <c:pt idx="278">
                  <c:v>3343626.101890263</c:v>
                </c:pt>
                <c:pt idx="279">
                  <c:v>3343523.020139449</c:v>
                </c:pt>
                <c:pt idx="280">
                  <c:v>3343635.876498099</c:v>
                </c:pt>
                <c:pt idx="281">
                  <c:v>3343400.72050161</c:v>
                </c:pt>
                <c:pt idx="282">
                  <c:v>3343631.005097426</c:v>
                </c:pt>
                <c:pt idx="283">
                  <c:v>3343533.262725221</c:v>
                </c:pt>
                <c:pt idx="284">
                  <c:v>3343718.238413698</c:v>
                </c:pt>
                <c:pt idx="285">
                  <c:v>3344181.882275487</c:v>
                </c:pt>
                <c:pt idx="286">
                  <c:v>3343724.407186236</c:v>
                </c:pt>
                <c:pt idx="287">
                  <c:v>3343762.889089589</c:v>
                </c:pt>
                <c:pt idx="288">
                  <c:v>3343616.598296048</c:v>
                </c:pt>
                <c:pt idx="289">
                  <c:v>3343780.746564317</c:v>
                </c:pt>
                <c:pt idx="290">
                  <c:v>3343760.56268457</c:v>
                </c:pt>
                <c:pt idx="291">
                  <c:v>3343669.264366427</c:v>
                </c:pt>
                <c:pt idx="292">
                  <c:v>3343757.440969997</c:v>
                </c:pt>
                <c:pt idx="293">
                  <c:v>3343645.716468421</c:v>
                </c:pt>
                <c:pt idx="294">
                  <c:v>3343633.85673822</c:v>
                </c:pt>
                <c:pt idx="295">
                  <c:v>3343676.625694981</c:v>
                </c:pt>
                <c:pt idx="296">
                  <c:v>3343703.880676308</c:v>
                </c:pt>
                <c:pt idx="297">
                  <c:v>3343672.075165737</c:v>
                </c:pt>
                <c:pt idx="298">
                  <c:v>3343560.331403019</c:v>
                </c:pt>
                <c:pt idx="299">
                  <c:v>3343657.444881207</c:v>
                </c:pt>
                <c:pt idx="300">
                  <c:v>3343699.462284458</c:v>
                </c:pt>
                <c:pt idx="301">
                  <c:v>3343673.784770376</c:v>
                </c:pt>
                <c:pt idx="302">
                  <c:v>3343743.746545928</c:v>
                </c:pt>
                <c:pt idx="303">
                  <c:v>3343562.279809432</c:v>
                </c:pt>
                <c:pt idx="304">
                  <c:v>3343660.798698785</c:v>
                </c:pt>
                <c:pt idx="305">
                  <c:v>3343752.356971395</c:v>
                </c:pt>
                <c:pt idx="306">
                  <c:v>3343749.116277191</c:v>
                </c:pt>
                <c:pt idx="307">
                  <c:v>3343678.704118451</c:v>
                </c:pt>
                <c:pt idx="308">
                  <c:v>3343778.337278808</c:v>
                </c:pt>
                <c:pt idx="309">
                  <c:v>3343680.670115088</c:v>
                </c:pt>
                <c:pt idx="310">
                  <c:v>3343787.164821347</c:v>
                </c:pt>
                <c:pt idx="311">
                  <c:v>3343685.006307243</c:v>
                </c:pt>
                <c:pt idx="312">
                  <c:v>3343732.546980498</c:v>
                </c:pt>
                <c:pt idx="313">
                  <c:v>3343722.742271571</c:v>
                </c:pt>
                <c:pt idx="314">
                  <c:v>3343778.155289743</c:v>
                </c:pt>
                <c:pt idx="315">
                  <c:v>3343701.429277601</c:v>
                </c:pt>
                <c:pt idx="316">
                  <c:v>3343709.158439543</c:v>
                </c:pt>
                <c:pt idx="317">
                  <c:v>3343793.74509641</c:v>
                </c:pt>
                <c:pt idx="318">
                  <c:v>3343712.535928626</c:v>
                </c:pt>
                <c:pt idx="319">
                  <c:v>3343733.689531818</c:v>
                </c:pt>
                <c:pt idx="320">
                  <c:v>3343739.086081655</c:v>
                </c:pt>
                <c:pt idx="321">
                  <c:v>3343745.687401967</c:v>
                </c:pt>
                <c:pt idx="322">
                  <c:v>3343744.012006219</c:v>
                </c:pt>
                <c:pt idx="323">
                  <c:v>3343775.339517771</c:v>
                </c:pt>
                <c:pt idx="324">
                  <c:v>3343707.547101505</c:v>
                </c:pt>
                <c:pt idx="325">
                  <c:v>3343676.908914312</c:v>
                </c:pt>
                <c:pt idx="326">
                  <c:v>3343682.316808494</c:v>
                </c:pt>
                <c:pt idx="327">
                  <c:v>3343691.35382196</c:v>
                </c:pt>
                <c:pt idx="328">
                  <c:v>3343820.512393409</c:v>
                </c:pt>
                <c:pt idx="329">
                  <c:v>3343797.725240985</c:v>
                </c:pt>
                <c:pt idx="330">
                  <c:v>3343796.714668199</c:v>
                </c:pt>
                <c:pt idx="331">
                  <c:v>3343793.074931551</c:v>
                </c:pt>
                <c:pt idx="332">
                  <c:v>3343822.567174083</c:v>
                </c:pt>
                <c:pt idx="333">
                  <c:v>3343812.810399039</c:v>
                </c:pt>
                <c:pt idx="334">
                  <c:v>3343807.382146429</c:v>
                </c:pt>
                <c:pt idx="335">
                  <c:v>3343792.064342055</c:v>
                </c:pt>
                <c:pt idx="336">
                  <c:v>3343826.199940606</c:v>
                </c:pt>
                <c:pt idx="337">
                  <c:v>3343837.936693087</c:v>
                </c:pt>
                <c:pt idx="338">
                  <c:v>3343903.11846416</c:v>
                </c:pt>
                <c:pt idx="339">
                  <c:v>3343760.066285952</c:v>
                </c:pt>
                <c:pt idx="340">
                  <c:v>3343849.428777015</c:v>
                </c:pt>
                <c:pt idx="341">
                  <c:v>3343850.668691608</c:v>
                </c:pt>
                <c:pt idx="342">
                  <c:v>3343856.913305381</c:v>
                </c:pt>
                <c:pt idx="343">
                  <c:v>3343888.663174727</c:v>
                </c:pt>
                <c:pt idx="344">
                  <c:v>3343857.750557486</c:v>
                </c:pt>
                <c:pt idx="345">
                  <c:v>3343830.268731393</c:v>
                </c:pt>
                <c:pt idx="346">
                  <c:v>3343853.500812471</c:v>
                </c:pt>
                <c:pt idx="347">
                  <c:v>3343836.733991799</c:v>
                </c:pt>
                <c:pt idx="348">
                  <c:v>3343877.665739325</c:v>
                </c:pt>
                <c:pt idx="349">
                  <c:v>3343818.749874754</c:v>
                </c:pt>
                <c:pt idx="350">
                  <c:v>3343836.097983411</c:v>
                </c:pt>
                <c:pt idx="351">
                  <c:v>3343832.1167643</c:v>
                </c:pt>
                <c:pt idx="352">
                  <c:v>3343856.141284979</c:v>
                </c:pt>
                <c:pt idx="353">
                  <c:v>3343885.024216148</c:v>
                </c:pt>
                <c:pt idx="354">
                  <c:v>3343844.452376286</c:v>
                </c:pt>
                <c:pt idx="355">
                  <c:v>3343835.957054831</c:v>
                </c:pt>
                <c:pt idx="356">
                  <c:v>3343878.26206758</c:v>
                </c:pt>
                <c:pt idx="357">
                  <c:v>3343837.553808578</c:v>
                </c:pt>
                <c:pt idx="358">
                  <c:v>3343840.368222916</c:v>
                </c:pt>
                <c:pt idx="359">
                  <c:v>3343830.429562073</c:v>
                </c:pt>
                <c:pt idx="360">
                  <c:v>3343836.931591881</c:v>
                </c:pt>
                <c:pt idx="361">
                  <c:v>3343839.421375674</c:v>
                </c:pt>
                <c:pt idx="362">
                  <c:v>3343825.347717449</c:v>
                </c:pt>
                <c:pt idx="363">
                  <c:v>3343787.188484056</c:v>
                </c:pt>
                <c:pt idx="364">
                  <c:v>3343831.469059333</c:v>
                </c:pt>
                <c:pt idx="365">
                  <c:v>3343801.467828921</c:v>
                </c:pt>
                <c:pt idx="366">
                  <c:v>3343781.54738738</c:v>
                </c:pt>
                <c:pt idx="367">
                  <c:v>3343781.517378248</c:v>
                </c:pt>
                <c:pt idx="368">
                  <c:v>3343809.158440589</c:v>
                </c:pt>
                <c:pt idx="369">
                  <c:v>3343786.581577681</c:v>
                </c:pt>
                <c:pt idx="370">
                  <c:v>3343793.536719898</c:v>
                </c:pt>
                <c:pt idx="371">
                  <c:v>3343837.308846777</c:v>
                </c:pt>
                <c:pt idx="372">
                  <c:v>3343783.616865211</c:v>
                </c:pt>
                <c:pt idx="373">
                  <c:v>3343749.602625581</c:v>
                </c:pt>
                <c:pt idx="374">
                  <c:v>3343768.672821</c:v>
                </c:pt>
                <c:pt idx="375">
                  <c:v>3343782.124326642</c:v>
                </c:pt>
                <c:pt idx="376">
                  <c:v>3343811.542836878</c:v>
                </c:pt>
                <c:pt idx="377">
                  <c:v>3343796.989114634</c:v>
                </c:pt>
                <c:pt idx="378">
                  <c:v>3343800.225540795</c:v>
                </c:pt>
                <c:pt idx="379">
                  <c:v>3343787.021510485</c:v>
                </c:pt>
                <c:pt idx="380">
                  <c:v>3343795.301401165</c:v>
                </c:pt>
                <c:pt idx="381">
                  <c:v>3343816.86035925</c:v>
                </c:pt>
                <c:pt idx="382">
                  <c:v>3343807.005344665</c:v>
                </c:pt>
                <c:pt idx="383">
                  <c:v>3343773.574972135</c:v>
                </c:pt>
                <c:pt idx="384">
                  <c:v>3343814.42391146</c:v>
                </c:pt>
                <c:pt idx="385">
                  <c:v>3343800.995202982</c:v>
                </c:pt>
                <c:pt idx="386">
                  <c:v>3343769.108856509</c:v>
                </c:pt>
                <c:pt idx="387">
                  <c:v>3343773.438433527</c:v>
                </c:pt>
                <c:pt idx="388">
                  <c:v>3343758.108722896</c:v>
                </c:pt>
                <c:pt idx="389">
                  <c:v>3343774.777189914</c:v>
                </c:pt>
                <c:pt idx="390">
                  <c:v>3343764.665757746</c:v>
                </c:pt>
                <c:pt idx="391">
                  <c:v>3343782.947435658</c:v>
                </c:pt>
                <c:pt idx="392">
                  <c:v>3343775.127388488</c:v>
                </c:pt>
                <c:pt idx="393">
                  <c:v>3343759.587788088</c:v>
                </c:pt>
                <c:pt idx="394">
                  <c:v>3343759.57395038</c:v>
                </c:pt>
                <c:pt idx="395">
                  <c:v>3343774.441270304</c:v>
                </c:pt>
                <c:pt idx="396">
                  <c:v>3343767.656307021</c:v>
                </c:pt>
                <c:pt idx="397">
                  <c:v>3343773.321256856</c:v>
                </c:pt>
                <c:pt idx="398">
                  <c:v>3343767.02133739</c:v>
                </c:pt>
                <c:pt idx="399">
                  <c:v>3343768.213516236</c:v>
                </c:pt>
                <c:pt idx="400">
                  <c:v>3343763.760283247</c:v>
                </c:pt>
                <c:pt idx="401">
                  <c:v>3343786.711552635</c:v>
                </c:pt>
                <c:pt idx="402">
                  <c:v>3343766.481405711</c:v>
                </c:pt>
                <c:pt idx="403">
                  <c:v>3343774.647709092</c:v>
                </c:pt>
                <c:pt idx="404">
                  <c:v>3343781.281993014</c:v>
                </c:pt>
                <c:pt idx="405">
                  <c:v>3343771.919061785</c:v>
                </c:pt>
                <c:pt idx="406">
                  <c:v>3343773.177540772</c:v>
                </c:pt>
                <c:pt idx="407">
                  <c:v>3343778.617927064</c:v>
                </c:pt>
                <c:pt idx="408">
                  <c:v>3343770.989330672</c:v>
                </c:pt>
                <c:pt idx="409">
                  <c:v>3343798.148670188</c:v>
                </c:pt>
                <c:pt idx="410">
                  <c:v>3343767.553799551</c:v>
                </c:pt>
                <c:pt idx="411">
                  <c:v>3343771.53029114</c:v>
                </c:pt>
                <c:pt idx="412">
                  <c:v>3343774.350536263</c:v>
                </c:pt>
                <c:pt idx="413">
                  <c:v>3343771.80835493</c:v>
                </c:pt>
                <c:pt idx="414">
                  <c:v>3343757.247451408</c:v>
                </c:pt>
                <c:pt idx="415">
                  <c:v>3343774.634608554</c:v>
                </c:pt>
                <c:pt idx="416">
                  <c:v>3343775.694284611</c:v>
                </c:pt>
                <c:pt idx="417">
                  <c:v>3343775.946574677</c:v>
                </c:pt>
                <c:pt idx="418">
                  <c:v>3343779.403392838</c:v>
                </c:pt>
                <c:pt idx="419">
                  <c:v>3343771.093166323</c:v>
                </c:pt>
                <c:pt idx="420">
                  <c:v>3343774.888809808</c:v>
                </c:pt>
                <c:pt idx="421">
                  <c:v>3343774.464592302</c:v>
                </c:pt>
                <c:pt idx="422">
                  <c:v>3343789.399428513</c:v>
                </c:pt>
                <c:pt idx="423">
                  <c:v>3343776.457826396</c:v>
                </c:pt>
                <c:pt idx="424">
                  <c:v>3343779.705120485</c:v>
                </c:pt>
                <c:pt idx="425">
                  <c:v>3343771.469087556</c:v>
                </c:pt>
                <c:pt idx="426">
                  <c:v>3343766.376897194</c:v>
                </c:pt>
                <c:pt idx="427">
                  <c:v>3343774.132872759</c:v>
                </c:pt>
                <c:pt idx="428">
                  <c:v>3343770.061057074</c:v>
                </c:pt>
                <c:pt idx="429">
                  <c:v>3343775.023670506</c:v>
                </c:pt>
                <c:pt idx="430">
                  <c:v>3343779.051344961</c:v>
                </c:pt>
                <c:pt idx="431">
                  <c:v>3343756.333167128</c:v>
                </c:pt>
                <c:pt idx="432">
                  <c:v>3343771.845926781</c:v>
                </c:pt>
                <c:pt idx="433">
                  <c:v>3343771.067214106</c:v>
                </c:pt>
                <c:pt idx="434">
                  <c:v>3343770.483814531</c:v>
                </c:pt>
                <c:pt idx="435">
                  <c:v>3343772.044750187</c:v>
                </c:pt>
                <c:pt idx="436">
                  <c:v>3343768.28283505</c:v>
                </c:pt>
                <c:pt idx="437">
                  <c:v>3343771.843756714</c:v>
                </c:pt>
                <c:pt idx="438">
                  <c:v>3343772.581941366</c:v>
                </c:pt>
                <c:pt idx="439">
                  <c:v>3343773.251254263</c:v>
                </c:pt>
                <c:pt idx="440">
                  <c:v>3343778.883040284</c:v>
                </c:pt>
                <c:pt idx="441">
                  <c:v>3343777.007065542</c:v>
                </c:pt>
                <c:pt idx="442">
                  <c:v>3343773.867730993</c:v>
                </c:pt>
                <c:pt idx="443">
                  <c:v>3343776.475328319</c:v>
                </c:pt>
                <c:pt idx="444">
                  <c:v>3343779.111058038</c:v>
                </c:pt>
                <c:pt idx="445">
                  <c:v>3343780.117116271</c:v>
                </c:pt>
                <c:pt idx="446">
                  <c:v>3343778.920759811</c:v>
                </c:pt>
                <c:pt idx="447">
                  <c:v>3343777.606184627</c:v>
                </c:pt>
                <c:pt idx="448">
                  <c:v>3343786.28067487</c:v>
                </c:pt>
                <c:pt idx="449">
                  <c:v>3343777.567374549</c:v>
                </c:pt>
                <c:pt idx="450">
                  <c:v>3343781.854759227</c:v>
                </c:pt>
                <c:pt idx="451">
                  <c:v>3343781.328708408</c:v>
                </c:pt>
                <c:pt idx="452">
                  <c:v>3343785.33950715</c:v>
                </c:pt>
                <c:pt idx="453">
                  <c:v>3343780.381116</c:v>
                </c:pt>
                <c:pt idx="454">
                  <c:v>3343780.571465726</c:v>
                </c:pt>
                <c:pt idx="455">
                  <c:v>3343782.54392155</c:v>
                </c:pt>
                <c:pt idx="456">
                  <c:v>3343783.389237607</c:v>
                </c:pt>
                <c:pt idx="457">
                  <c:v>3343781.719553168</c:v>
                </c:pt>
                <c:pt idx="458">
                  <c:v>3343776.715961649</c:v>
                </c:pt>
                <c:pt idx="459">
                  <c:v>3343777.448326567</c:v>
                </c:pt>
                <c:pt idx="460">
                  <c:v>3343781.059288486</c:v>
                </c:pt>
                <c:pt idx="461">
                  <c:v>3343780.829216994</c:v>
                </c:pt>
                <c:pt idx="462">
                  <c:v>3343776.213656043</c:v>
                </c:pt>
                <c:pt idx="463">
                  <c:v>3343779.250592893</c:v>
                </c:pt>
                <c:pt idx="464">
                  <c:v>3343780.82040741</c:v>
                </c:pt>
                <c:pt idx="465">
                  <c:v>3343784.222812848</c:v>
                </c:pt>
                <c:pt idx="466">
                  <c:v>3343780.461376205</c:v>
                </c:pt>
                <c:pt idx="467">
                  <c:v>3343779.423136882</c:v>
                </c:pt>
                <c:pt idx="468">
                  <c:v>3343782.030228727</c:v>
                </c:pt>
                <c:pt idx="469">
                  <c:v>3343782.358102096</c:v>
                </c:pt>
                <c:pt idx="470">
                  <c:v>3343782.005923097</c:v>
                </c:pt>
                <c:pt idx="471">
                  <c:v>3343781.386660993</c:v>
                </c:pt>
                <c:pt idx="472">
                  <c:v>3343781.732060318</c:v>
                </c:pt>
                <c:pt idx="473">
                  <c:v>3343783.393240671</c:v>
                </c:pt>
                <c:pt idx="474">
                  <c:v>3343782.773700913</c:v>
                </c:pt>
                <c:pt idx="475">
                  <c:v>3343783.706868839</c:v>
                </c:pt>
                <c:pt idx="476">
                  <c:v>3343784.107387688</c:v>
                </c:pt>
                <c:pt idx="477">
                  <c:v>3343781.958745049</c:v>
                </c:pt>
                <c:pt idx="478">
                  <c:v>3343782.755828339</c:v>
                </c:pt>
                <c:pt idx="479">
                  <c:v>3343785.730379259</c:v>
                </c:pt>
                <c:pt idx="480">
                  <c:v>3343786.72472089</c:v>
                </c:pt>
                <c:pt idx="481">
                  <c:v>3343787.167158842</c:v>
                </c:pt>
                <c:pt idx="482">
                  <c:v>3343786.529750735</c:v>
                </c:pt>
                <c:pt idx="483">
                  <c:v>3343786.216233423</c:v>
                </c:pt>
                <c:pt idx="484">
                  <c:v>3343784.792963091</c:v>
                </c:pt>
                <c:pt idx="485">
                  <c:v>3343784.098519821</c:v>
                </c:pt>
                <c:pt idx="486">
                  <c:v>3343784.308310461</c:v>
                </c:pt>
                <c:pt idx="487">
                  <c:v>3343784.369610074</c:v>
                </c:pt>
                <c:pt idx="488">
                  <c:v>3343783.677445664</c:v>
                </c:pt>
                <c:pt idx="489">
                  <c:v>3343784.186605492</c:v>
                </c:pt>
                <c:pt idx="490">
                  <c:v>3343784.809720027</c:v>
                </c:pt>
                <c:pt idx="491">
                  <c:v>3343785.148578742</c:v>
                </c:pt>
                <c:pt idx="492">
                  <c:v>3343784.746733034</c:v>
                </c:pt>
                <c:pt idx="493">
                  <c:v>3343786.102519564</c:v>
                </c:pt>
                <c:pt idx="494">
                  <c:v>3343786.452731474</c:v>
                </c:pt>
                <c:pt idx="495">
                  <c:v>3343785.807355721</c:v>
                </c:pt>
                <c:pt idx="496">
                  <c:v>3343786.350075857</c:v>
                </c:pt>
                <c:pt idx="497">
                  <c:v>3343785.110595276</c:v>
                </c:pt>
                <c:pt idx="498">
                  <c:v>3343786.338324465</c:v>
                </c:pt>
                <c:pt idx="499">
                  <c:v>3343786.556156131</c:v>
                </c:pt>
                <c:pt idx="500">
                  <c:v>3343786.056370954</c:v>
                </c:pt>
                <c:pt idx="501">
                  <c:v>3343785.072965722</c:v>
                </c:pt>
                <c:pt idx="502">
                  <c:v>3343786.122185605</c:v>
                </c:pt>
                <c:pt idx="503">
                  <c:v>3343784.93912565</c:v>
                </c:pt>
                <c:pt idx="504">
                  <c:v>3343785.202441603</c:v>
                </c:pt>
                <c:pt idx="505">
                  <c:v>3343784.295189618</c:v>
                </c:pt>
                <c:pt idx="506">
                  <c:v>3343784.057106558</c:v>
                </c:pt>
                <c:pt idx="507">
                  <c:v>3343784.281745093</c:v>
                </c:pt>
                <c:pt idx="508">
                  <c:v>3343784.569627817</c:v>
                </c:pt>
                <c:pt idx="509">
                  <c:v>3343784.75551466</c:v>
                </c:pt>
                <c:pt idx="510">
                  <c:v>3343784.276077509</c:v>
                </c:pt>
                <c:pt idx="511">
                  <c:v>3343783.50646756</c:v>
                </c:pt>
                <c:pt idx="512">
                  <c:v>3343785.035787526</c:v>
                </c:pt>
                <c:pt idx="513">
                  <c:v>3343783.871714354</c:v>
                </c:pt>
                <c:pt idx="514">
                  <c:v>3343784.064197788</c:v>
                </c:pt>
                <c:pt idx="515">
                  <c:v>3343783.075676159</c:v>
                </c:pt>
                <c:pt idx="516">
                  <c:v>3343782.802283592</c:v>
                </c:pt>
                <c:pt idx="517">
                  <c:v>3343783.121896085</c:v>
                </c:pt>
                <c:pt idx="518">
                  <c:v>3343782.964167605</c:v>
                </c:pt>
                <c:pt idx="519">
                  <c:v>3343783.187866524</c:v>
                </c:pt>
                <c:pt idx="520">
                  <c:v>3343782.72641657</c:v>
                </c:pt>
                <c:pt idx="521">
                  <c:v>3343783.359956593</c:v>
                </c:pt>
                <c:pt idx="522">
                  <c:v>3343783.009744852</c:v>
                </c:pt>
                <c:pt idx="523">
                  <c:v>3343782.753569691</c:v>
                </c:pt>
                <c:pt idx="524">
                  <c:v>3343783.231894237</c:v>
                </c:pt>
                <c:pt idx="525">
                  <c:v>3343783.446540366</c:v>
                </c:pt>
                <c:pt idx="526">
                  <c:v>3343782.17667134</c:v>
                </c:pt>
                <c:pt idx="527">
                  <c:v>3343782.212519391</c:v>
                </c:pt>
                <c:pt idx="528">
                  <c:v>3343782.793787709</c:v>
                </c:pt>
                <c:pt idx="529">
                  <c:v>3343782.900098263</c:v>
                </c:pt>
                <c:pt idx="530">
                  <c:v>3343782.535238567</c:v>
                </c:pt>
                <c:pt idx="531">
                  <c:v>3343783.060371929</c:v>
                </c:pt>
                <c:pt idx="532">
                  <c:v>3343783.328358848</c:v>
                </c:pt>
                <c:pt idx="533">
                  <c:v>3343783.023382852</c:v>
                </c:pt>
                <c:pt idx="534">
                  <c:v>3343783.255991951</c:v>
                </c:pt>
                <c:pt idx="535">
                  <c:v>3343783.366707804</c:v>
                </c:pt>
                <c:pt idx="536">
                  <c:v>3343783.018611524</c:v>
                </c:pt>
                <c:pt idx="537">
                  <c:v>3343782.639010775</c:v>
                </c:pt>
                <c:pt idx="538">
                  <c:v>3343782.93467628</c:v>
                </c:pt>
                <c:pt idx="539">
                  <c:v>3343782.759424437</c:v>
                </c:pt>
                <c:pt idx="540">
                  <c:v>3343782.666948013</c:v>
                </c:pt>
                <c:pt idx="541">
                  <c:v>3343782.746938276</c:v>
                </c:pt>
                <c:pt idx="542">
                  <c:v>3343782.791350882</c:v>
                </c:pt>
                <c:pt idx="543">
                  <c:v>3343782.493225533</c:v>
                </c:pt>
                <c:pt idx="544">
                  <c:v>3343782.388589391</c:v>
                </c:pt>
                <c:pt idx="545">
                  <c:v>3343782.84295397</c:v>
                </c:pt>
                <c:pt idx="546">
                  <c:v>3343783.012441811</c:v>
                </c:pt>
                <c:pt idx="547">
                  <c:v>3343783.69259599</c:v>
                </c:pt>
                <c:pt idx="548">
                  <c:v>3343782.43443414</c:v>
                </c:pt>
                <c:pt idx="549">
                  <c:v>3343782.675553541</c:v>
                </c:pt>
                <c:pt idx="550">
                  <c:v>3343783.03853078</c:v>
                </c:pt>
                <c:pt idx="551">
                  <c:v>3343783.069755508</c:v>
                </c:pt>
                <c:pt idx="552">
                  <c:v>3343783.110085406</c:v>
                </c:pt>
                <c:pt idx="553">
                  <c:v>3343783.245820088</c:v>
                </c:pt>
                <c:pt idx="554">
                  <c:v>3343782.807725722</c:v>
                </c:pt>
                <c:pt idx="555">
                  <c:v>3343782.879133242</c:v>
                </c:pt>
                <c:pt idx="556">
                  <c:v>3343782.714154068</c:v>
                </c:pt>
                <c:pt idx="557">
                  <c:v>3343782.768953106</c:v>
                </c:pt>
                <c:pt idx="558">
                  <c:v>3343782.801744815</c:v>
                </c:pt>
                <c:pt idx="559">
                  <c:v>3343782.665055458</c:v>
                </c:pt>
                <c:pt idx="560">
                  <c:v>3343782.640667151</c:v>
                </c:pt>
                <c:pt idx="561">
                  <c:v>3343782.630862199</c:v>
                </c:pt>
                <c:pt idx="562">
                  <c:v>3343782.578238442</c:v>
                </c:pt>
                <c:pt idx="563">
                  <c:v>3343782.342863318</c:v>
                </c:pt>
                <c:pt idx="564">
                  <c:v>3343782.709834858</c:v>
                </c:pt>
                <c:pt idx="565">
                  <c:v>3343782.714485421</c:v>
                </c:pt>
                <c:pt idx="566">
                  <c:v>3343782.998730766</c:v>
                </c:pt>
                <c:pt idx="567">
                  <c:v>3343783.164240319</c:v>
                </c:pt>
                <c:pt idx="568">
                  <c:v>3343782.872027463</c:v>
                </c:pt>
                <c:pt idx="569">
                  <c:v>3343783.219417778</c:v>
                </c:pt>
                <c:pt idx="570">
                  <c:v>3343782.812402576</c:v>
                </c:pt>
                <c:pt idx="571">
                  <c:v>3343782.707975209</c:v>
                </c:pt>
                <c:pt idx="572">
                  <c:v>3343782.968065331</c:v>
                </c:pt>
                <c:pt idx="573">
                  <c:v>3343783.052586747</c:v>
                </c:pt>
                <c:pt idx="574">
                  <c:v>3343783.150085412</c:v>
                </c:pt>
                <c:pt idx="575">
                  <c:v>3343783.121493816</c:v>
                </c:pt>
                <c:pt idx="576">
                  <c:v>3343783.377534279</c:v>
                </c:pt>
                <c:pt idx="577">
                  <c:v>3343783.067232182</c:v>
                </c:pt>
                <c:pt idx="578">
                  <c:v>3343783.149661384</c:v>
                </c:pt>
                <c:pt idx="579">
                  <c:v>3343783.087824568</c:v>
                </c:pt>
                <c:pt idx="580">
                  <c:v>3343783.273756274</c:v>
                </c:pt>
                <c:pt idx="581">
                  <c:v>3343783.167408056</c:v>
                </c:pt>
                <c:pt idx="582">
                  <c:v>3343782.820751759</c:v>
                </c:pt>
                <c:pt idx="583">
                  <c:v>3343783.132865163</c:v>
                </c:pt>
                <c:pt idx="584">
                  <c:v>3343783.190383794</c:v>
                </c:pt>
                <c:pt idx="585">
                  <c:v>3343783.045200764</c:v>
                </c:pt>
                <c:pt idx="586">
                  <c:v>3343783.021241811</c:v>
                </c:pt>
                <c:pt idx="587">
                  <c:v>3343783.308710239</c:v>
                </c:pt>
                <c:pt idx="588">
                  <c:v>3343782.997241098</c:v>
                </c:pt>
                <c:pt idx="589">
                  <c:v>3343782.963087521</c:v>
                </c:pt>
                <c:pt idx="590">
                  <c:v>3343783.093870468</c:v>
                </c:pt>
                <c:pt idx="591">
                  <c:v>3343783.141596089</c:v>
                </c:pt>
                <c:pt idx="592">
                  <c:v>3343783.118044857</c:v>
                </c:pt>
                <c:pt idx="593">
                  <c:v>3343783.155536391</c:v>
                </c:pt>
                <c:pt idx="594">
                  <c:v>3343783.09984626</c:v>
                </c:pt>
                <c:pt idx="595">
                  <c:v>3343783.070219664</c:v>
                </c:pt>
                <c:pt idx="596">
                  <c:v>3343783.148210343</c:v>
                </c:pt>
                <c:pt idx="597">
                  <c:v>3343783.111489765</c:v>
                </c:pt>
                <c:pt idx="598">
                  <c:v>3343783.03747423</c:v>
                </c:pt>
                <c:pt idx="599">
                  <c:v>3343783.096005771</c:v>
                </c:pt>
                <c:pt idx="600">
                  <c:v>3343783.02705089</c:v>
                </c:pt>
                <c:pt idx="601">
                  <c:v>3343783.081216799</c:v>
                </c:pt>
                <c:pt idx="602">
                  <c:v>3343783.221093472</c:v>
                </c:pt>
                <c:pt idx="603">
                  <c:v>3343783.134318604</c:v>
                </c:pt>
                <c:pt idx="604">
                  <c:v>3343783.04643065</c:v>
                </c:pt>
                <c:pt idx="605">
                  <c:v>3343782.911443101</c:v>
                </c:pt>
                <c:pt idx="606">
                  <c:v>3343782.990286164</c:v>
                </c:pt>
                <c:pt idx="607">
                  <c:v>3343783.078218207</c:v>
                </c:pt>
                <c:pt idx="608">
                  <c:v>3343783.146806089</c:v>
                </c:pt>
                <c:pt idx="609">
                  <c:v>3343783.013097558</c:v>
                </c:pt>
                <c:pt idx="610">
                  <c:v>3343782.927932553</c:v>
                </c:pt>
                <c:pt idx="611">
                  <c:v>3343782.962186086</c:v>
                </c:pt>
                <c:pt idx="612">
                  <c:v>3343783.233665387</c:v>
                </c:pt>
                <c:pt idx="613">
                  <c:v>3343783.018284137</c:v>
                </c:pt>
                <c:pt idx="614">
                  <c:v>3343782.890601456</c:v>
                </c:pt>
                <c:pt idx="615">
                  <c:v>3343783.064592562</c:v>
                </c:pt>
                <c:pt idx="616">
                  <c:v>3343783.033142184</c:v>
                </c:pt>
                <c:pt idx="617">
                  <c:v>3343783.028610417</c:v>
                </c:pt>
                <c:pt idx="618">
                  <c:v>3343783.03464705</c:v>
                </c:pt>
                <c:pt idx="619">
                  <c:v>3343783.059562804</c:v>
                </c:pt>
                <c:pt idx="620">
                  <c:v>3343783.030932362</c:v>
                </c:pt>
                <c:pt idx="621">
                  <c:v>3343783.026065117</c:v>
                </c:pt>
                <c:pt idx="622">
                  <c:v>3343783.034630935</c:v>
                </c:pt>
                <c:pt idx="623">
                  <c:v>3343783.092720135</c:v>
                </c:pt>
                <c:pt idx="624">
                  <c:v>3343783.068402278</c:v>
                </c:pt>
                <c:pt idx="625">
                  <c:v>3343783.092774198</c:v>
                </c:pt>
                <c:pt idx="626">
                  <c:v>3343783.095840188</c:v>
                </c:pt>
                <c:pt idx="627">
                  <c:v>3343783.063664699</c:v>
                </c:pt>
                <c:pt idx="628">
                  <c:v>3343783.155457301</c:v>
                </c:pt>
                <c:pt idx="629">
                  <c:v>3343783.119286159</c:v>
                </c:pt>
                <c:pt idx="630">
                  <c:v>3343783.139358901</c:v>
                </c:pt>
                <c:pt idx="631">
                  <c:v>3343783.155050569</c:v>
                </c:pt>
                <c:pt idx="632">
                  <c:v>3343783.196853037</c:v>
                </c:pt>
                <c:pt idx="633">
                  <c:v>3343783.177794544</c:v>
                </c:pt>
                <c:pt idx="634">
                  <c:v>3343783.212589295</c:v>
                </c:pt>
                <c:pt idx="635">
                  <c:v>3343783.168254245</c:v>
                </c:pt>
                <c:pt idx="636">
                  <c:v>3343783.208360537</c:v>
                </c:pt>
                <c:pt idx="637">
                  <c:v>3343783.142573831</c:v>
                </c:pt>
                <c:pt idx="638">
                  <c:v>3343783.129361948</c:v>
                </c:pt>
                <c:pt idx="639">
                  <c:v>3343783.154760551</c:v>
                </c:pt>
                <c:pt idx="640">
                  <c:v>3343783.15292459</c:v>
                </c:pt>
                <c:pt idx="641">
                  <c:v>3343783.184028767</c:v>
                </c:pt>
                <c:pt idx="642">
                  <c:v>3343783.114042218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Main!$F$2:$F$644</c:f>
              <c:numCache>
                <c:formatCode>General</c:formatCode>
                <c:ptCount val="643"/>
                <c:pt idx="0">
                  <c:v>2003287.760393893</c:v>
                </c:pt>
                <c:pt idx="1">
                  <c:v>20032877.60393894</c:v>
                </c:pt>
                <c:pt idx="2">
                  <c:v>18560090.35790429</c:v>
                </c:pt>
                <c:pt idx="3">
                  <c:v>17324077.0306647</c:v>
                </c:pt>
                <c:pt idx="4">
                  <c:v>16977397.02338389</c:v>
                </c:pt>
                <c:pt idx="5">
                  <c:v>16326196.10373802</c:v>
                </c:pt>
                <c:pt idx="6">
                  <c:v>16004018.74838319</c:v>
                </c:pt>
                <c:pt idx="7">
                  <c:v>15376150.56980509</c:v>
                </c:pt>
                <c:pt idx="8">
                  <c:v>15064417.57960746</c:v>
                </c:pt>
                <c:pt idx="9">
                  <c:v>14449182.69104866</c:v>
                </c:pt>
                <c:pt idx="10">
                  <c:v>14143730.54693333</c:v>
                </c:pt>
                <c:pt idx="11">
                  <c:v>13537419.51757788</c:v>
                </c:pt>
                <c:pt idx="12">
                  <c:v>13236532.61443505</c:v>
                </c:pt>
                <c:pt idx="13">
                  <c:v>12637480.44249785</c:v>
                </c:pt>
                <c:pt idx="14">
                  <c:v>12340353.59888247</c:v>
                </c:pt>
                <c:pt idx="15">
                  <c:v>11747770.14644621</c:v>
                </c:pt>
                <c:pt idx="16">
                  <c:v>11454040.99481676</c:v>
                </c:pt>
                <c:pt idx="17">
                  <c:v>10867631.18649159</c:v>
                </c:pt>
                <c:pt idx="18">
                  <c:v>10016438.80196947</c:v>
                </c:pt>
                <c:pt idx="19">
                  <c:v>8852901.663123563</c:v>
                </c:pt>
                <c:pt idx="20">
                  <c:v>8307588.158110809</c:v>
                </c:pt>
                <c:pt idx="21">
                  <c:v>7827419.41751597</c:v>
                </c:pt>
                <c:pt idx="22">
                  <c:v>7772549.176684729</c:v>
                </c:pt>
                <c:pt idx="23">
                  <c:v>7767901.948528256</c:v>
                </c:pt>
                <c:pt idx="24">
                  <c:v>7566494.003240071</c:v>
                </c:pt>
                <c:pt idx="25">
                  <c:v>7560007.215467072</c:v>
                </c:pt>
                <c:pt idx="26">
                  <c:v>7360761.286456087</c:v>
                </c:pt>
                <c:pt idx="27">
                  <c:v>7352853.960784614</c:v>
                </c:pt>
                <c:pt idx="28">
                  <c:v>7146417.705576283</c:v>
                </c:pt>
                <c:pt idx="29">
                  <c:v>7137551.86162523</c:v>
                </c:pt>
                <c:pt idx="30">
                  <c:v>6923707.732185469</c:v>
                </c:pt>
                <c:pt idx="31">
                  <c:v>6914260.948654557</c:v>
                </c:pt>
                <c:pt idx="32">
                  <c:v>6694629.160243496</c:v>
                </c:pt>
                <c:pt idx="33">
                  <c:v>6684798.49592159</c:v>
                </c:pt>
                <c:pt idx="34">
                  <c:v>6461136.303888774</c:v>
                </c:pt>
                <c:pt idx="35">
                  <c:v>6478063.233134856</c:v>
                </c:pt>
                <c:pt idx="36">
                  <c:v>6037460.723349925</c:v>
                </c:pt>
                <c:pt idx="37">
                  <c:v>5609560.377581733</c:v>
                </c:pt>
                <c:pt idx="38">
                  <c:v>5340975.609720734</c:v>
                </c:pt>
                <c:pt idx="39">
                  <c:v>5118755.681083167</c:v>
                </c:pt>
                <c:pt idx="40">
                  <c:v>4888433.231136003</c:v>
                </c:pt>
                <c:pt idx="41">
                  <c:v>4723672.55725175</c:v>
                </c:pt>
                <c:pt idx="42">
                  <c:v>4597305.536879576</c:v>
                </c:pt>
                <c:pt idx="43">
                  <c:v>4519630.398876504</c:v>
                </c:pt>
                <c:pt idx="44">
                  <c:v>4518874.489741067</c:v>
                </c:pt>
                <c:pt idx="45">
                  <c:v>4489230.598688008</c:v>
                </c:pt>
                <c:pt idx="46">
                  <c:v>4490577.96949412</c:v>
                </c:pt>
                <c:pt idx="47">
                  <c:v>4391845.941848462</c:v>
                </c:pt>
                <c:pt idx="48">
                  <c:v>4393599.534864165</c:v>
                </c:pt>
                <c:pt idx="49">
                  <c:v>4286541.591411113</c:v>
                </c:pt>
                <c:pt idx="50">
                  <c:v>4288221.607899989</c:v>
                </c:pt>
                <c:pt idx="51">
                  <c:v>4175834.88422761</c:v>
                </c:pt>
                <c:pt idx="52">
                  <c:v>4063624.495379948</c:v>
                </c:pt>
                <c:pt idx="53">
                  <c:v>4017331.600110465</c:v>
                </c:pt>
                <c:pt idx="54">
                  <c:v>4018389.460336246</c:v>
                </c:pt>
                <c:pt idx="55">
                  <c:v>3919684.300695563</c:v>
                </c:pt>
                <c:pt idx="56">
                  <c:v>3920305.691532018</c:v>
                </c:pt>
                <c:pt idx="57">
                  <c:v>3815141.968217077</c:v>
                </c:pt>
                <c:pt idx="58">
                  <c:v>3642139.404904651</c:v>
                </c:pt>
                <c:pt idx="59">
                  <c:v>3519165.304650902</c:v>
                </c:pt>
                <c:pt idx="60">
                  <c:v>3410818.713625647</c:v>
                </c:pt>
                <c:pt idx="61">
                  <c:v>3352815.955077119</c:v>
                </c:pt>
                <c:pt idx="62">
                  <c:v>3345088.088984153</c:v>
                </c:pt>
                <c:pt idx="63">
                  <c:v>3353471.553493721</c:v>
                </c:pt>
                <c:pt idx="64">
                  <c:v>3311975.86714865</c:v>
                </c:pt>
                <c:pt idx="65">
                  <c:v>3320329.423578005</c:v>
                </c:pt>
                <c:pt idx="66">
                  <c:v>3229377.318290488</c:v>
                </c:pt>
                <c:pt idx="67">
                  <c:v>3147171.808887619</c:v>
                </c:pt>
                <c:pt idx="68">
                  <c:v>3121144.98248833</c:v>
                </c:pt>
                <c:pt idx="69">
                  <c:v>3117777.601489752</c:v>
                </c:pt>
                <c:pt idx="70">
                  <c:v>3020475.921523558</c:v>
                </c:pt>
                <c:pt idx="71">
                  <c:v>2973197.325874592</c:v>
                </c:pt>
                <c:pt idx="72">
                  <c:v>2945911.147540368</c:v>
                </c:pt>
                <c:pt idx="73">
                  <c:v>2951232.802180192</c:v>
                </c:pt>
                <c:pt idx="74">
                  <c:v>2879205.048322875</c:v>
                </c:pt>
                <c:pt idx="75">
                  <c:v>2834204.719241755</c:v>
                </c:pt>
                <c:pt idx="76">
                  <c:v>2745121.97657405</c:v>
                </c:pt>
                <c:pt idx="77">
                  <c:v>2674680.094382955</c:v>
                </c:pt>
                <c:pt idx="78">
                  <c:v>2608617.433881469</c:v>
                </c:pt>
                <c:pt idx="79">
                  <c:v>2556744.28511829</c:v>
                </c:pt>
                <c:pt idx="80">
                  <c:v>2520141.451875462</c:v>
                </c:pt>
                <c:pt idx="81">
                  <c:v>2494450.703201274</c:v>
                </c:pt>
                <c:pt idx="82">
                  <c:v>2494531.630789542</c:v>
                </c:pt>
                <c:pt idx="83">
                  <c:v>2481625.149740791</c:v>
                </c:pt>
                <c:pt idx="84">
                  <c:v>2483224.711163232</c:v>
                </c:pt>
                <c:pt idx="85">
                  <c:v>2454001.146014156</c:v>
                </c:pt>
                <c:pt idx="86">
                  <c:v>2455173.248991603</c:v>
                </c:pt>
                <c:pt idx="87">
                  <c:v>2390609.276156907</c:v>
                </c:pt>
                <c:pt idx="88">
                  <c:v>2329577.198486342</c:v>
                </c:pt>
                <c:pt idx="89">
                  <c:v>2302222.679399848</c:v>
                </c:pt>
                <c:pt idx="90">
                  <c:v>2282216.599368952</c:v>
                </c:pt>
                <c:pt idx="91">
                  <c:v>2282112.166632316</c:v>
                </c:pt>
                <c:pt idx="92">
                  <c:v>2240859.91041517</c:v>
                </c:pt>
                <c:pt idx="93">
                  <c:v>2215307.822653798</c:v>
                </c:pt>
                <c:pt idx="94">
                  <c:v>2163104.637387832</c:v>
                </c:pt>
                <c:pt idx="95">
                  <c:v>2117848.032449824</c:v>
                </c:pt>
                <c:pt idx="96">
                  <c:v>2071305.253463544</c:v>
                </c:pt>
                <c:pt idx="97">
                  <c:v>2037466.297770232</c:v>
                </c:pt>
                <c:pt idx="98">
                  <c:v>2012690.015666254</c:v>
                </c:pt>
                <c:pt idx="99">
                  <c:v>1994978.363522267</c:v>
                </c:pt>
                <c:pt idx="100">
                  <c:v>1995387.219108539</c:v>
                </c:pt>
                <c:pt idx="101">
                  <c:v>1977601.612518984</c:v>
                </c:pt>
                <c:pt idx="102">
                  <c:v>1967368.529508214</c:v>
                </c:pt>
                <c:pt idx="103">
                  <c:v>1966354.815856622</c:v>
                </c:pt>
                <c:pt idx="104">
                  <c:v>1940663.711636384</c:v>
                </c:pt>
                <c:pt idx="105">
                  <c:v>1903484.452112024</c:v>
                </c:pt>
                <c:pt idx="106">
                  <c:v>1864913.55956122</c:v>
                </c:pt>
                <c:pt idx="107">
                  <c:v>1845698.154272964</c:v>
                </c:pt>
                <c:pt idx="108">
                  <c:v>1825345.658991588</c:v>
                </c:pt>
                <c:pt idx="109">
                  <c:v>1812653.588502599</c:v>
                </c:pt>
                <c:pt idx="110">
                  <c:v>1812979.886694142</c:v>
                </c:pt>
                <c:pt idx="111">
                  <c:v>1786007.406355598</c:v>
                </c:pt>
                <c:pt idx="112">
                  <c:v>1753803.137649799</c:v>
                </c:pt>
                <c:pt idx="113">
                  <c:v>1724566.044990205</c:v>
                </c:pt>
                <c:pt idx="114">
                  <c:v>1694336.158855751</c:v>
                </c:pt>
                <c:pt idx="115">
                  <c:v>1668898.366658051</c:v>
                </c:pt>
                <c:pt idx="116">
                  <c:v>1649183.994777773</c:v>
                </c:pt>
                <c:pt idx="117">
                  <c:v>1635732.037393429</c:v>
                </c:pt>
                <c:pt idx="118">
                  <c:v>1630740.025500117</c:v>
                </c:pt>
                <c:pt idx="119">
                  <c:v>1630962.746005157</c:v>
                </c:pt>
                <c:pt idx="120">
                  <c:v>1616791.809043651</c:v>
                </c:pt>
                <c:pt idx="121">
                  <c:v>1607096.009968663</c:v>
                </c:pt>
                <c:pt idx="122">
                  <c:v>1606775.10966668</c:v>
                </c:pt>
                <c:pt idx="123">
                  <c:v>1578904.242136368</c:v>
                </c:pt>
                <c:pt idx="124">
                  <c:v>1551469.610102521</c:v>
                </c:pt>
                <c:pt idx="125">
                  <c:v>1533482.719147252</c:v>
                </c:pt>
                <c:pt idx="126">
                  <c:v>1521309.595641276</c:v>
                </c:pt>
                <c:pt idx="127">
                  <c:v>1508058.914653724</c:v>
                </c:pt>
                <c:pt idx="128">
                  <c:v>1499580.402805576</c:v>
                </c:pt>
                <c:pt idx="129">
                  <c:v>1500244.141464004</c:v>
                </c:pt>
                <c:pt idx="130">
                  <c:v>1482331.017374304</c:v>
                </c:pt>
                <c:pt idx="131">
                  <c:v>1462150.345728217</c:v>
                </c:pt>
                <c:pt idx="132">
                  <c:v>1442561.099829932</c:v>
                </c:pt>
                <c:pt idx="133">
                  <c:v>1420451.060625669</c:v>
                </c:pt>
                <c:pt idx="134">
                  <c:v>1401274.391470639</c:v>
                </c:pt>
                <c:pt idx="135">
                  <c:v>1387084.077657486</c:v>
                </c:pt>
                <c:pt idx="136">
                  <c:v>1377221.848602305</c:v>
                </c:pt>
                <c:pt idx="137">
                  <c:v>1374118.299192665</c:v>
                </c:pt>
                <c:pt idx="138">
                  <c:v>1374428.240117914</c:v>
                </c:pt>
                <c:pt idx="139">
                  <c:v>1363276.456685726</c:v>
                </c:pt>
                <c:pt idx="140">
                  <c:v>1358302.450441815</c:v>
                </c:pt>
                <c:pt idx="141">
                  <c:v>1357732.406768065</c:v>
                </c:pt>
                <c:pt idx="142">
                  <c:v>1336222.754780338</c:v>
                </c:pt>
                <c:pt idx="143">
                  <c:v>1321969.116356785</c:v>
                </c:pt>
                <c:pt idx="144">
                  <c:v>1310658.069675409</c:v>
                </c:pt>
                <c:pt idx="145">
                  <c:v>1299573.202080491</c:v>
                </c:pt>
                <c:pt idx="146">
                  <c:v>1292178.358867056</c:v>
                </c:pt>
                <c:pt idx="147">
                  <c:v>1292255.206009279</c:v>
                </c:pt>
                <c:pt idx="148">
                  <c:v>1278487.640889598</c:v>
                </c:pt>
                <c:pt idx="149">
                  <c:v>1261967.339408108</c:v>
                </c:pt>
                <c:pt idx="150">
                  <c:v>1247208.067942556</c:v>
                </c:pt>
                <c:pt idx="151">
                  <c:v>1231216.691628169</c:v>
                </c:pt>
                <c:pt idx="152">
                  <c:v>1218110.041913309</c:v>
                </c:pt>
                <c:pt idx="153">
                  <c:v>1207274.440929854</c:v>
                </c:pt>
                <c:pt idx="154">
                  <c:v>1200083.894602447</c:v>
                </c:pt>
                <c:pt idx="155">
                  <c:v>1197488.591043084</c:v>
                </c:pt>
                <c:pt idx="156">
                  <c:v>1197724.321059865</c:v>
                </c:pt>
                <c:pt idx="157">
                  <c:v>1190819.36597994</c:v>
                </c:pt>
                <c:pt idx="158">
                  <c:v>1186406.399497368</c:v>
                </c:pt>
                <c:pt idx="159">
                  <c:v>1186617.619414263</c:v>
                </c:pt>
                <c:pt idx="160">
                  <c:v>1169825.728487377</c:v>
                </c:pt>
                <c:pt idx="161">
                  <c:v>1157799.843615968</c:v>
                </c:pt>
                <c:pt idx="162">
                  <c:v>1149286.429308528</c:v>
                </c:pt>
                <c:pt idx="163">
                  <c:v>1140220.35705132</c:v>
                </c:pt>
                <c:pt idx="164">
                  <c:v>1135118.909210022</c:v>
                </c:pt>
                <c:pt idx="165">
                  <c:v>1135537.636411858</c:v>
                </c:pt>
                <c:pt idx="166">
                  <c:v>1124637.683837116</c:v>
                </c:pt>
                <c:pt idx="167">
                  <c:v>1113260.880286245</c:v>
                </c:pt>
                <c:pt idx="168">
                  <c:v>1102110.072124135</c:v>
                </c:pt>
                <c:pt idx="169">
                  <c:v>1089556.387390394</c:v>
                </c:pt>
                <c:pt idx="170">
                  <c:v>1077663.64137295</c:v>
                </c:pt>
                <c:pt idx="171">
                  <c:v>1070033.00045548</c:v>
                </c:pt>
                <c:pt idx="172">
                  <c:v>1065221.448789888</c:v>
                </c:pt>
                <c:pt idx="173">
                  <c:v>1065372.493229145</c:v>
                </c:pt>
                <c:pt idx="174">
                  <c:v>1063589.032293337</c:v>
                </c:pt>
                <c:pt idx="175">
                  <c:v>1063247.71943039</c:v>
                </c:pt>
                <c:pt idx="176">
                  <c:v>1058095.762366029</c:v>
                </c:pt>
                <c:pt idx="177">
                  <c:v>1048500.985333159</c:v>
                </c:pt>
                <c:pt idx="178">
                  <c:v>1037377.533379395</c:v>
                </c:pt>
                <c:pt idx="179">
                  <c:v>1028539.694637357</c:v>
                </c:pt>
                <c:pt idx="180">
                  <c:v>1021472.54537584</c:v>
                </c:pt>
                <c:pt idx="181">
                  <c:v>1015272.964285502</c:v>
                </c:pt>
                <c:pt idx="182">
                  <c:v>1010656.638440457</c:v>
                </c:pt>
                <c:pt idx="183">
                  <c:v>1010505.356739973</c:v>
                </c:pt>
                <c:pt idx="184">
                  <c:v>1003082.508072095</c:v>
                </c:pt>
                <c:pt idx="185">
                  <c:v>993198.777152859</c:v>
                </c:pt>
                <c:pt idx="186">
                  <c:v>984839.2697276322</c:v>
                </c:pt>
                <c:pt idx="187">
                  <c:v>975216.838641395</c:v>
                </c:pt>
                <c:pt idx="188">
                  <c:v>968764.2192743868</c:v>
                </c:pt>
                <c:pt idx="189">
                  <c:v>962614.5122296507</c:v>
                </c:pt>
                <c:pt idx="190">
                  <c:v>958634.5920191964</c:v>
                </c:pt>
                <c:pt idx="191">
                  <c:v>958834.9923335309</c:v>
                </c:pt>
                <c:pt idx="192">
                  <c:v>955699.4893114098</c:v>
                </c:pt>
                <c:pt idx="193">
                  <c:v>956239.4363063587</c:v>
                </c:pt>
                <c:pt idx="194">
                  <c:v>954181.0283153183</c:v>
                </c:pt>
                <c:pt idx="195">
                  <c:v>954139.4847640585</c:v>
                </c:pt>
                <c:pt idx="196">
                  <c:v>944261.3981520083</c:v>
                </c:pt>
                <c:pt idx="197">
                  <c:v>936119.5291139481</c:v>
                </c:pt>
                <c:pt idx="198">
                  <c:v>930463.5517542692</c:v>
                </c:pt>
                <c:pt idx="199">
                  <c:v>924109.0641123286</c:v>
                </c:pt>
                <c:pt idx="200">
                  <c:v>921644.1329278576</c:v>
                </c:pt>
                <c:pt idx="201">
                  <c:v>922162.3371778241</c:v>
                </c:pt>
                <c:pt idx="202">
                  <c:v>915216.2791476296</c:v>
                </c:pt>
                <c:pt idx="203">
                  <c:v>909418.4057485695</c:v>
                </c:pt>
                <c:pt idx="204">
                  <c:v>903439.3675736745</c:v>
                </c:pt>
                <c:pt idx="205">
                  <c:v>896754.3190614303</c:v>
                </c:pt>
                <c:pt idx="206">
                  <c:v>888275.1729649985</c:v>
                </c:pt>
                <c:pt idx="207">
                  <c:v>884569.6149066315</c:v>
                </c:pt>
                <c:pt idx="208">
                  <c:v>882645.2041811334</c:v>
                </c:pt>
                <c:pt idx="209">
                  <c:v>882864.7250233246</c:v>
                </c:pt>
                <c:pt idx="210">
                  <c:v>879183.5750694051</c:v>
                </c:pt>
                <c:pt idx="211">
                  <c:v>877875.1861370205</c:v>
                </c:pt>
                <c:pt idx="212">
                  <c:v>877547.4804901431</c:v>
                </c:pt>
                <c:pt idx="213">
                  <c:v>872958.0446764255</c:v>
                </c:pt>
                <c:pt idx="214">
                  <c:v>867636.4170258386</c:v>
                </c:pt>
                <c:pt idx="215">
                  <c:v>862867.385701166</c:v>
                </c:pt>
                <c:pt idx="216">
                  <c:v>858813.2115237366</c:v>
                </c:pt>
                <c:pt idx="217">
                  <c:v>856529.9702587589</c:v>
                </c:pt>
                <c:pt idx="218">
                  <c:v>853550.9274101959</c:v>
                </c:pt>
                <c:pt idx="219">
                  <c:v>853113.1651589472</c:v>
                </c:pt>
                <c:pt idx="220">
                  <c:v>850619.2078776042</c:v>
                </c:pt>
                <c:pt idx="221">
                  <c:v>844793.4795225539</c:v>
                </c:pt>
                <c:pt idx="222">
                  <c:v>840824.0820488953</c:v>
                </c:pt>
                <c:pt idx="223">
                  <c:v>835082.4618278248</c:v>
                </c:pt>
                <c:pt idx="224">
                  <c:v>835252.3452072791</c:v>
                </c:pt>
                <c:pt idx="225">
                  <c:v>833124.66950126</c:v>
                </c:pt>
                <c:pt idx="226">
                  <c:v>833315.7138225884</c:v>
                </c:pt>
                <c:pt idx="227">
                  <c:v>831193.3041202739</c:v>
                </c:pt>
                <c:pt idx="228">
                  <c:v>831350.3516787675</c:v>
                </c:pt>
                <c:pt idx="229">
                  <c:v>829149.3212081947</c:v>
                </c:pt>
                <c:pt idx="230">
                  <c:v>829715.3410462779</c:v>
                </c:pt>
                <c:pt idx="231">
                  <c:v>827105.2908198345</c:v>
                </c:pt>
                <c:pt idx="232">
                  <c:v>829468.2603391046</c:v>
                </c:pt>
                <c:pt idx="233">
                  <c:v>826520.2809074224</c:v>
                </c:pt>
                <c:pt idx="234">
                  <c:v>825349.7344369636</c:v>
                </c:pt>
                <c:pt idx="235">
                  <c:v>824295.4911294419</c:v>
                </c:pt>
                <c:pt idx="236">
                  <c:v>822886.2604142369</c:v>
                </c:pt>
                <c:pt idx="237">
                  <c:v>821992.9838350604</c:v>
                </c:pt>
                <c:pt idx="238">
                  <c:v>820077.6306866232</c:v>
                </c:pt>
                <c:pt idx="239">
                  <c:v>823334.6740688024</c:v>
                </c:pt>
                <c:pt idx="240">
                  <c:v>826525.4777775104</c:v>
                </c:pt>
                <c:pt idx="241">
                  <c:v>829099.9306312852</c:v>
                </c:pt>
                <c:pt idx="242">
                  <c:v>825772.7625534395</c:v>
                </c:pt>
                <c:pt idx="243">
                  <c:v>827081.3330180928</c:v>
                </c:pt>
                <c:pt idx="244">
                  <c:v>827437.9120436163</c:v>
                </c:pt>
                <c:pt idx="245">
                  <c:v>827129.6416437274</c:v>
                </c:pt>
                <c:pt idx="246">
                  <c:v>826836.7591081978</c:v>
                </c:pt>
                <c:pt idx="247">
                  <c:v>827975.7618239927</c:v>
                </c:pt>
                <c:pt idx="248">
                  <c:v>825668.7185790878</c:v>
                </c:pt>
                <c:pt idx="249">
                  <c:v>826210.9127673751</c:v>
                </c:pt>
                <c:pt idx="250">
                  <c:v>825267.5636699926</c:v>
                </c:pt>
                <c:pt idx="251">
                  <c:v>825625.8590474197</c:v>
                </c:pt>
                <c:pt idx="252">
                  <c:v>826875.4905673407</c:v>
                </c:pt>
                <c:pt idx="253">
                  <c:v>823506.5238066713</c:v>
                </c:pt>
                <c:pt idx="254">
                  <c:v>827267.0456206297</c:v>
                </c:pt>
                <c:pt idx="255">
                  <c:v>824226.1579942208</c:v>
                </c:pt>
                <c:pt idx="256">
                  <c:v>824975.4976480504</c:v>
                </c:pt>
                <c:pt idx="257">
                  <c:v>823809.9625349455</c:v>
                </c:pt>
                <c:pt idx="258">
                  <c:v>824454.4493026825</c:v>
                </c:pt>
                <c:pt idx="259">
                  <c:v>824031.3750367064</c:v>
                </c:pt>
                <c:pt idx="260">
                  <c:v>822915.9326842875</c:v>
                </c:pt>
                <c:pt idx="261">
                  <c:v>823293.6141551887</c:v>
                </c:pt>
                <c:pt idx="262">
                  <c:v>823147.861364695</c:v>
                </c:pt>
                <c:pt idx="263">
                  <c:v>822947.5884982508</c:v>
                </c:pt>
                <c:pt idx="264">
                  <c:v>823035.2561014433</c:v>
                </c:pt>
                <c:pt idx="265">
                  <c:v>821313.1125050259</c:v>
                </c:pt>
                <c:pt idx="266">
                  <c:v>823526.7411489078</c:v>
                </c:pt>
                <c:pt idx="267">
                  <c:v>824080.4092991644</c:v>
                </c:pt>
                <c:pt idx="268">
                  <c:v>824258.0267604857</c:v>
                </c:pt>
                <c:pt idx="269">
                  <c:v>824093.4398814136</c:v>
                </c:pt>
                <c:pt idx="270">
                  <c:v>824259.2318410283</c:v>
                </c:pt>
                <c:pt idx="271">
                  <c:v>824190.446216928</c:v>
                </c:pt>
                <c:pt idx="272">
                  <c:v>824017.2679045008</c:v>
                </c:pt>
                <c:pt idx="273">
                  <c:v>821858.586144392</c:v>
                </c:pt>
                <c:pt idx="274">
                  <c:v>823575.9297448088</c:v>
                </c:pt>
                <c:pt idx="275">
                  <c:v>824855.6485810109</c:v>
                </c:pt>
                <c:pt idx="276">
                  <c:v>823526.7171919044</c:v>
                </c:pt>
                <c:pt idx="277">
                  <c:v>824749.5683985935</c:v>
                </c:pt>
                <c:pt idx="278">
                  <c:v>823970.2240416264</c:v>
                </c:pt>
                <c:pt idx="279">
                  <c:v>823205.7802550369</c:v>
                </c:pt>
                <c:pt idx="280">
                  <c:v>823362.9335399262</c:v>
                </c:pt>
                <c:pt idx="281">
                  <c:v>824240.5956075002</c:v>
                </c:pt>
                <c:pt idx="282">
                  <c:v>824015.5494156178</c:v>
                </c:pt>
                <c:pt idx="283">
                  <c:v>825348.1283167959</c:v>
                </c:pt>
                <c:pt idx="284">
                  <c:v>823239.656028946</c:v>
                </c:pt>
                <c:pt idx="285">
                  <c:v>820684.3342399871</c:v>
                </c:pt>
                <c:pt idx="286">
                  <c:v>823041.6208807357</c:v>
                </c:pt>
                <c:pt idx="287">
                  <c:v>823077.5522733203</c:v>
                </c:pt>
                <c:pt idx="288">
                  <c:v>822891.1502940118</c:v>
                </c:pt>
                <c:pt idx="289">
                  <c:v>822776.4364150753</c:v>
                </c:pt>
                <c:pt idx="290">
                  <c:v>823018.6771359612</c:v>
                </c:pt>
                <c:pt idx="291">
                  <c:v>823522.8119265357</c:v>
                </c:pt>
                <c:pt idx="292">
                  <c:v>822664.7371065938</c:v>
                </c:pt>
                <c:pt idx="293">
                  <c:v>823101.5707251168</c:v>
                </c:pt>
                <c:pt idx="294">
                  <c:v>823421.4521534228</c:v>
                </c:pt>
                <c:pt idx="295">
                  <c:v>823275.4424069326</c:v>
                </c:pt>
                <c:pt idx="296">
                  <c:v>823099.1593896353</c:v>
                </c:pt>
                <c:pt idx="297">
                  <c:v>823531.5055374367</c:v>
                </c:pt>
                <c:pt idx="298">
                  <c:v>823927.7205407321</c:v>
                </c:pt>
                <c:pt idx="299">
                  <c:v>823171.2280914994</c:v>
                </c:pt>
                <c:pt idx="300">
                  <c:v>823608.0140600677</c:v>
                </c:pt>
                <c:pt idx="301">
                  <c:v>824343.3029225406</c:v>
                </c:pt>
                <c:pt idx="302">
                  <c:v>823675.7149807373</c:v>
                </c:pt>
                <c:pt idx="303">
                  <c:v>823591.6134845994</c:v>
                </c:pt>
                <c:pt idx="304">
                  <c:v>823673.3970040305</c:v>
                </c:pt>
                <c:pt idx="305">
                  <c:v>823627.2944010921</c:v>
                </c:pt>
                <c:pt idx="306">
                  <c:v>823387.4749835848</c:v>
                </c:pt>
                <c:pt idx="307">
                  <c:v>823569.350774406</c:v>
                </c:pt>
                <c:pt idx="308">
                  <c:v>823066.8928738029</c:v>
                </c:pt>
                <c:pt idx="309">
                  <c:v>824159.5373173683</c:v>
                </c:pt>
                <c:pt idx="310">
                  <c:v>823565.9104791869</c:v>
                </c:pt>
                <c:pt idx="311">
                  <c:v>823971.2415101177</c:v>
                </c:pt>
                <c:pt idx="312">
                  <c:v>823512.0856967904</c:v>
                </c:pt>
                <c:pt idx="313">
                  <c:v>823536.1491497696</c:v>
                </c:pt>
                <c:pt idx="314">
                  <c:v>823377.9466375189</c:v>
                </c:pt>
                <c:pt idx="315">
                  <c:v>823601.127223737</c:v>
                </c:pt>
                <c:pt idx="316">
                  <c:v>823400.8321700281</c:v>
                </c:pt>
                <c:pt idx="317">
                  <c:v>823132.0850844289</c:v>
                </c:pt>
                <c:pt idx="318">
                  <c:v>823368.2672308316</c:v>
                </c:pt>
                <c:pt idx="319">
                  <c:v>823492.0060553999</c:v>
                </c:pt>
                <c:pt idx="320">
                  <c:v>823754.5958129736</c:v>
                </c:pt>
                <c:pt idx="321">
                  <c:v>823334.3880275575</c:v>
                </c:pt>
                <c:pt idx="322">
                  <c:v>823772.4420899836</c:v>
                </c:pt>
                <c:pt idx="323">
                  <c:v>823773.4466995255</c:v>
                </c:pt>
                <c:pt idx="324">
                  <c:v>823795.1385316456</c:v>
                </c:pt>
                <c:pt idx="325">
                  <c:v>823908.6932453651</c:v>
                </c:pt>
                <c:pt idx="326">
                  <c:v>823954.7910208931</c:v>
                </c:pt>
                <c:pt idx="327">
                  <c:v>823671.1572085152</c:v>
                </c:pt>
                <c:pt idx="328">
                  <c:v>823408.1488487346</c:v>
                </c:pt>
                <c:pt idx="329">
                  <c:v>823372.6951245763</c:v>
                </c:pt>
                <c:pt idx="330">
                  <c:v>823420.0855814394</c:v>
                </c:pt>
                <c:pt idx="331">
                  <c:v>823489.3400288153</c:v>
                </c:pt>
                <c:pt idx="332">
                  <c:v>823462.7973441366</c:v>
                </c:pt>
                <c:pt idx="333">
                  <c:v>823336.6314171059</c:v>
                </c:pt>
                <c:pt idx="334">
                  <c:v>823731.3121100172</c:v>
                </c:pt>
                <c:pt idx="335">
                  <c:v>823636.9484800728</c:v>
                </c:pt>
                <c:pt idx="336">
                  <c:v>823452.4378503808</c:v>
                </c:pt>
                <c:pt idx="337">
                  <c:v>823435.9424633484</c:v>
                </c:pt>
                <c:pt idx="338">
                  <c:v>823496.0503097217</c:v>
                </c:pt>
                <c:pt idx="339">
                  <c:v>823844.9536312266</c:v>
                </c:pt>
                <c:pt idx="340">
                  <c:v>823370.7463579458</c:v>
                </c:pt>
                <c:pt idx="341">
                  <c:v>823345.4217543959</c:v>
                </c:pt>
                <c:pt idx="342">
                  <c:v>823038.9791000825</c:v>
                </c:pt>
                <c:pt idx="343">
                  <c:v>823234.8595167252</c:v>
                </c:pt>
                <c:pt idx="344">
                  <c:v>823620.3865405358</c:v>
                </c:pt>
                <c:pt idx="345">
                  <c:v>823480.9990946532</c:v>
                </c:pt>
                <c:pt idx="346">
                  <c:v>823342.2509204237</c:v>
                </c:pt>
                <c:pt idx="347">
                  <c:v>823252.8965715721</c:v>
                </c:pt>
                <c:pt idx="348">
                  <c:v>823274.1574063284</c:v>
                </c:pt>
                <c:pt idx="349">
                  <c:v>823373.1952547532</c:v>
                </c:pt>
                <c:pt idx="350">
                  <c:v>823417.5555475564</c:v>
                </c:pt>
                <c:pt idx="351">
                  <c:v>823403.6305811775</c:v>
                </c:pt>
                <c:pt idx="352">
                  <c:v>823326.2537289696</c:v>
                </c:pt>
                <c:pt idx="353">
                  <c:v>823398.9226072234</c:v>
                </c:pt>
                <c:pt idx="354">
                  <c:v>823413.8992858967</c:v>
                </c:pt>
                <c:pt idx="355">
                  <c:v>823460.9079511398</c:v>
                </c:pt>
                <c:pt idx="356">
                  <c:v>823202.2233307651</c:v>
                </c:pt>
                <c:pt idx="357">
                  <c:v>823593.2184968386</c:v>
                </c:pt>
                <c:pt idx="358">
                  <c:v>823372.9247662651</c:v>
                </c:pt>
                <c:pt idx="359">
                  <c:v>823349.3085772438</c:v>
                </c:pt>
                <c:pt idx="360">
                  <c:v>823317.3872879775</c:v>
                </c:pt>
                <c:pt idx="361">
                  <c:v>823220.8392058158</c:v>
                </c:pt>
                <c:pt idx="362">
                  <c:v>823371.4623847508</c:v>
                </c:pt>
                <c:pt idx="363">
                  <c:v>823538.0907433277</c:v>
                </c:pt>
                <c:pt idx="364">
                  <c:v>823412.5695957446</c:v>
                </c:pt>
                <c:pt idx="365">
                  <c:v>823342.1469958359</c:v>
                </c:pt>
                <c:pt idx="366">
                  <c:v>823395.823084084</c:v>
                </c:pt>
                <c:pt idx="367">
                  <c:v>823311.3676872031</c:v>
                </c:pt>
                <c:pt idx="368">
                  <c:v>823225.5445361456</c:v>
                </c:pt>
                <c:pt idx="369">
                  <c:v>823353.8273687337</c:v>
                </c:pt>
                <c:pt idx="370">
                  <c:v>823362.3342209856</c:v>
                </c:pt>
                <c:pt idx="371">
                  <c:v>823250.4593490566</c:v>
                </c:pt>
                <c:pt idx="372">
                  <c:v>823427.0889499295</c:v>
                </c:pt>
                <c:pt idx="373">
                  <c:v>823612.9566283486</c:v>
                </c:pt>
                <c:pt idx="374">
                  <c:v>823390.715725981</c:v>
                </c:pt>
                <c:pt idx="375">
                  <c:v>823470.0659823187</c:v>
                </c:pt>
                <c:pt idx="376">
                  <c:v>823282.8736614719</c:v>
                </c:pt>
                <c:pt idx="377">
                  <c:v>823393.3892823315</c:v>
                </c:pt>
                <c:pt idx="378">
                  <c:v>823381.6707319889</c:v>
                </c:pt>
                <c:pt idx="379">
                  <c:v>823616.1358430717</c:v>
                </c:pt>
                <c:pt idx="380">
                  <c:v>823382.1301738728</c:v>
                </c:pt>
                <c:pt idx="381">
                  <c:v>823151.1377294324</c:v>
                </c:pt>
                <c:pt idx="382">
                  <c:v>823425.4079423316</c:v>
                </c:pt>
                <c:pt idx="383">
                  <c:v>823479.6609405181</c:v>
                </c:pt>
                <c:pt idx="384">
                  <c:v>823359.8002026002</c:v>
                </c:pt>
                <c:pt idx="385">
                  <c:v>823365.1262541816</c:v>
                </c:pt>
                <c:pt idx="386">
                  <c:v>823539.8058704262</c:v>
                </c:pt>
                <c:pt idx="387">
                  <c:v>823547.2203169336</c:v>
                </c:pt>
                <c:pt idx="388">
                  <c:v>823540.8442475672</c:v>
                </c:pt>
                <c:pt idx="389">
                  <c:v>823547.7245773829</c:v>
                </c:pt>
                <c:pt idx="390">
                  <c:v>823634.1907785046</c:v>
                </c:pt>
                <c:pt idx="391">
                  <c:v>823491.7537035813</c:v>
                </c:pt>
                <c:pt idx="392">
                  <c:v>823530.1260995937</c:v>
                </c:pt>
                <c:pt idx="393">
                  <c:v>823587.8404902967</c:v>
                </c:pt>
                <c:pt idx="394">
                  <c:v>823573.0571127222</c:v>
                </c:pt>
                <c:pt idx="395">
                  <c:v>823506.4847490283</c:v>
                </c:pt>
                <c:pt idx="396">
                  <c:v>823644.0331222529</c:v>
                </c:pt>
                <c:pt idx="397">
                  <c:v>823608.2759306047</c:v>
                </c:pt>
                <c:pt idx="398">
                  <c:v>823668.9591674878</c:v>
                </c:pt>
                <c:pt idx="399">
                  <c:v>823698.2845685701</c:v>
                </c:pt>
                <c:pt idx="400">
                  <c:v>823690.7626745133</c:v>
                </c:pt>
                <c:pt idx="401">
                  <c:v>823718.2932609871</c:v>
                </c:pt>
                <c:pt idx="402">
                  <c:v>823662.6018280665</c:v>
                </c:pt>
                <c:pt idx="403">
                  <c:v>823693.2894435012</c:v>
                </c:pt>
                <c:pt idx="404">
                  <c:v>823593.9588623863</c:v>
                </c:pt>
                <c:pt idx="405">
                  <c:v>823591.9711473145</c:v>
                </c:pt>
                <c:pt idx="406">
                  <c:v>823611.4058806824</c:v>
                </c:pt>
                <c:pt idx="407">
                  <c:v>823534.4448286515</c:v>
                </c:pt>
                <c:pt idx="408">
                  <c:v>823639.8314444418</c:v>
                </c:pt>
                <c:pt idx="409">
                  <c:v>823552.3791696547</c:v>
                </c:pt>
                <c:pt idx="410">
                  <c:v>823629.096406242</c:v>
                </c:pt>
                <c:pt idx="411">
                  <c:v>823634.9577527156</c:v>
                </c:pt>
                <c:pt idx="412">
                  <c:v>823626.3751115894</c:v>
                </c:pt>
                <c:pt idx="413">
                  <c:v>823640.111742001</c:v>
                </c:pt>
                <c:pt idx="414">
                  <c:v>823702.8754771467</c:v>
                </c:pt>
                <c:pt idx="415">
                  <c:v>823638.2781901445</c:v>
                </c:pt>
                <c:pt idx="416">
                  <c:v>823587.4737854701</c:v>
                </c:pt>
                <c:pt idx="417">
                  <c:v>823575.4522595642</c:v>
                </c:pt>
                <c:pt idx="418">
                  <c:v>823557.7957978881</c:v>
                </c:pt>
                <c:pt idx="419">
                  <c:v>823562.5048155797</c:v>
                </c:pt>
                <c:pt idx="420">
                  <c:v>823588.8314386674</c:v>
                </c:pt>
                <c:pt idx="421">
                  <c:v>823600.4866278203</c:v>
                </c:pt>
                <c:pt idx="422">
                  <c:v>823572.2784525238</c:v>
                </c:pt>
                <c:pt idx="423">
                  <c:v>823584.8166103393</c:v>
                </c:pt>
                <c:pt idx="424">
                  <c:v>823558.3097562577</c:v>
                </c:pt>
                <c:pt idx="425">
                  <c:v>823608.5702577205</c:v>
                </c:pt>
                <c:pt idx="426">
                  <c:v>823665.7143278831</c:v>
                </c:pt>
                <c:pt idx="427">
                  <c:v>823596.0745713837</c:v>
                </c:pt>
                <c:pt idx="428">
                  <c:v>823580.9067175126</c:v>
                </c:pt>
                <c:pt idx="429">
                  <c:v>823593.9765558382</c:v>
                </c:pt>
                <c:pt idx="430">
                  <c:v>823583.5772364477</c:v>
                </c:pt>
                <c:pt idx="431">
                  <c:v>823686.0758352171</c:v>
                </c:pt>
                <c:pt idx="432">
                  <c:v>823623.8368892878</c:v>
                </c:pt>
                <c:pt idx="433">
                  <c:v>823605.2760992735</c:v>
                </c:pt>
                <c:pt idx="434">
                  <c:v>823626.1878105208</c:v>
                </c:pt>
                <c:pt idx="435">
                  <c:v>823624.2303076888</c:v>
                </c:pt>
                <c:pt idx="436">
                  <c:v>823615.1366584112</c:v>
                </c:pt>
                <c:pt idx="437">
                  <c:v>823631.0010727929</c:v>
                </c:pt>
                <c:pt idx="438">
                  <c:v>823625.057558404</c:v>
                </c:pt>
                <c:pt idx="439">
                  <c:v>823626.0436468072</c:v>
                </c:pt>
                <c:pt idx="440">
                  <c:v>823607.8825903479</c:v>
                </c:pt>
                <c:pt idx="441">
                  <c:v>823624.1408067109</c:v>
                </c:pt>
                <c:pt idx="442">
                  <c:v>823623.8210179014</c:v>
                </c:pt>
                <c:pt idx="443">
                  <c:v>823619.3338709284</c:v>
                </c:pt>
                <c:pt idx="444">
                  <c:v>823624.3589792299</c:v>
                </c:pt>
                <c:pt idx="445">
                  <c:v>823614.9335660612</c:v>
                </c:pt>
                <c:pt idx="446">
                  <c:v>823621.4413808448</c:v>
                </c:pt>
                <c:pt idx="447">
                  <c:v>823631.5752695156</c:v>
                </c:pt>
                <c:pt idx="448">
                  <c:v>823596.7321219088</c:v>
                </c:pt>
                <c:pt idx="449">
                  <c:v>823634.1019965172</c:v>
                </c:pt>
                <c:pt idx="450">
                  <c:v>823629.3450660703</c:v>
                </c:pt>
                <c:pt idx="451">
                  <c:v>823628.7095755318</c:v>
                </c:pt>
                <c:pt idx="452">
                  <c:v>823600.8933719884</c:v>
                </c:pt>
                <c:pt idx="453">
                  <c:v>823625.7150862808</c:v>
                </c:pt>
                <c:pt idx="454">
                  <c:v>823620.4935141859</c:v>
                </c:pt>
                <c:pt idx="455">
                  <c:v>823620.1567954059</c:v>
                </c:pt>
                <c:pt idx="456">
                  <c:v>823616.3378121628</c:v>
                </c:pt>
                <c:pt idx="457">
                  <c:v>823621.9689078047</c:v>
                </c:pt>
                <c:pt idx="458">
                  <c:v>823639.6964151607</c:v>
                </c:pt>
                <c:pt idx="459">
                  <c:v>823628.583158637</c:v>
                </c:pt>
                <c:pt idx="460">
                  <c:v>823610.6882399049</c:v>
                </c:pt>
                <c:pt idx="461">
                  <c:v>823632.7613059465</c:v>
                </c:pt>
                <c:pt idx="462">
                  <c:v>823611.9462724918</c:v>
                </c:pt>
                <c:pt idx="463">
                  <c:v>823632.9530546564</c:v>
                </c:pt>
                <c:pt idx="464">
                  <c:v>823620.4365587489</c:v>
                </c:pt>
                <c:pt idx="465">
                  <c:v>823603.8329973068</c:v>
                </c:pt>
                <c:pt idx="466">
                  <c:v>823625.3468677405</c:v>
                </c:pt>
                <c:pt idx="467">
                  <c:v>823627.1940907575</c:v>
                </c:pt>
                <c:pt idx="468">
                  <c:v>823612.6000273214</c:v>
                </c:pt>
                <c:pt idx="469">
                  <c:v>823610.8159059585</c:v>
                </c:pt>
                <c:pt idx="470">
                  <c:v>823610.5442621883</c:v>
                </c:pt>
                <c:pt idx="471">
                  <c:v>823606.0516150525</c:v>
                </c:pt>
                <c:pt idx="472">
                  <c:v>823612.56001144</c:v>
                </c:pt>
                <c:pt idx="473">
                  <c:v>823607.933645474</c:v>
                </c:pt>
                <c:pt idx="474">
                  <c:v>823609.3004295179</c:v>
                </c:pt>
                <c:pt idx="475">
                  <c:v>823589.7860644386</c:v>
                </c:pt>
                <c:pt idx="476">
                  <c:v>823604.0796598255</c:v>
                </c:pt>
                <c:pt idx="477">
                  <c:v>823612.3305201611</c:v>
                </c:pt>
                <c:pt idx="478">
                  <c:v>823613.0082493928</c:v>
                </c:pt>
                <c:pt idx="479">
                  <c:v>823608.0881755853</c:v>
                </c:pt>
                <c:pt idx="480">
                  <c:v>823606.7674169886</c:v>
                </c:pt>
                <c:pt idx="481">
                  <c:v>823603.6098832714</c:v>
                </c:pt>
                <c:pt idx="482">
                  <c:v>823608.5942198543</c:v>
                </c:pt>
                <c:pt idx="483">
                  <c:v>823608.3205038885</c:v>
                </c:pt>
                <c:pt idx="484">
                  <c:v>823613.4418597884</c:v>
                </c:pt>
                <c:pt idx="485">
                  <c:v>823616.7630781344</c:v>
                </c:pt>
                <c:pt idx="486">
                  <c:v>823619.3194635237</c:v>
                </c:pt>
                <c:pt idx="487">
                  <c:v>823620.9653428971</c:v>
                </c:pt>
                <c:pt idx="488">
                  <c:v>823622.9433961946</c:v>
                </c:pt>
                <c:pt idx="489">
                  <c:v>823620.6449534929</c:v>
                </c:pt>
                <c:pt idx="490">
                  <c:v>823618.5962775032</c:v>
                </c:pt>
                <c:pt idx="491">
                  <c:v>823615.752647664</c:v>
                </c:pt>
                <c:pt idx="492">
                  <c:v>823611.7990730734</c:v>
                </c:pt>
                <c:pt idx="493">
                  <c:v>823604.6762362469</c:v>
                </c:pt>
                <c:pt idx="494">
                  <c:v>823603.597655113</c:v>
                </c:pt>
                <c:pt idx="495">
                  <c:v>823603.9062492836</c:v>
                </c:pt>
                <c:pt idx="496">
                  <c:v>823604.328789525</c:v>
                </c:pt>
                <c:pt idx="497">
                  <c:v>823607.2262614743</c:v>
                </c:pt>
                <c:pt idx="498">
                  <c:v>823602.9960808493</c:v>
                </c:pt>
                <c:pt idx="499">
                  <c:v>823597.1059434442</c:v>
                </c:pt>
                <c:pt idx="500">
                  <c:v>823603.2772339685</c:v>
                </c:pt>
                <c:pt idx="501">
                  <c:v>823600.7866071598</c:v>
                </c:pt>
                <c:pt idx="502">
                  <c:v>823597.4000399021</c:v>
                </c:pt>
                <c:pt idx="503">
                  <c:v>823599.1845931007</c:v>
                </c:pt>
                <c:pt idx="504">
                  <c:v>823597.7556503745</c:v>
                </c:pt>
                <c:pt idx="505">
                  <c:v>823600.8716489528</c:v>
                </c:pt>
                <c:pt idx="506">
                  <c:v>823603.9034973111</c:v>
                </c:pt>
                <c:pt idx="507">
                  <c:v>823602.108375233</c:v>
                </c:pt>
                <c:pt idx="508">
                  <c:v>823600.3073863784</c:v>
                </c:pt>
                <c:pt idx="509">
                  <c:v>823593.9109151188</c:v>
                </c:pt>
                <c:pt idx="510">
                  <c:v>823603.3974281631</c:v>
                </c:pt>
                <c:pt idx="511">
                  <c:v>823607.2288165612</c:v>
                </c:pt>
                <c:pt idx="512">
                  <c:v>823599.1695366959</c:v>
                </c:pt>
                <c:pt idx="513">
                  <c:v>823600.8904856513</c:v>
                </c:pt>
                <c:pt idx="514">
                  <c:v>823603.4712168647</c:v>
                </c:pt>
                <c:pt idx="515">
                  <c:v>823609.1366122226</c:v>
                </c:pt>
                <c:pt idx="516">
                  <c:v>823610.1398213245</c:v>
                </c:pt>
                <c:pt idx="517">
                  <c:v>823613.8109356223</c:v>
                </c:pt>
                <c:pt idx="518">
                  <c:v>823609.3074796544</c:v>
                </c:pt>
                <c:pt idx="519">
                  <c:v>823608.6314400143</c:v>
                </c:pt>
                <c:pt idx="520">
                  <c:v>823607.3951296369</c:v>
                </c:pt>
                <c:pt idx="521">
                  <c:v>823604.4936572403</c:v>
                </c:pt>
                <c:pt idx="522">
                  <c:v>823610.8734048716</c:v>
                </c:pt>
                <c:pt idx="523">
                  <c:v>823607.6589344023</c:v>
                </c:pt>
                <c:pt idx="524">
                  <c:v>823609.3991897325</c:v>
                </c:pt>
                <c:pt idx="525">
                  <c:v>823608.3139673878</c:v>
                </c:pt>
                <c:pt idx="526">
                  <c:v>823613.4815961157</c:v>
                </c:pt>
                <c:pt idx="527">
                  <c:v>823613.5765595671</c:v>
                </c:pt>
                <c:pt idx="528">
                  <c:v>823612.550279837</c:v>
                </c:pt>
                <c:pt idx="529">
                  <c:v>823612.3875231149</c:v>
                </c:pt>
                <c:pt idx="530">
                  <c:v>823616.4187624666</c:v>
                </c:pt>
                <c:pt idx="531">
                  <c:v>823611.242087404</c:v>
                </c:pt>
                <c:pt idx="532">
                  <c:v>823611.3601033405</c:v>
                </c:pt>
                <c:pt idx="533">
                  <c:v>823610.4826610233</c:v>
                </c:pt>
                <c:pt idx="534">
                  <c:v>823610.9317707855</c:v>
                </c:pt>
                <c:pt idx="535">
                  <c:v>823611.1663671921</c:v>
                </c:pt>
                <c:pt idx="536">
                  <c:v>823610.299654741</c:v>
                </c:pt>
                <c:pt idx="537">
                  <c:v>823608.4303322347</c:v>
                </c:pt>
                <c:pt idx="538">
                  <c:v>823611.4992201036</c:v>
                </c:pt>
                <c:pt idx="539">
                  <c:v>823610.2352027006</c:v>
                </c:pt>
                <c:pt idx="540">
                  <c:v>823610.1934703006</c:v>
                </c:pt>
                <c:pt idx="541">
                  <c:v>823610.0584186171</c:v>
                </c:pt>
                <c:pt idx="542">
                  <c:v>823609.3845289149</c:v>
                </c:pt>
                <c:pt idx="543">
                  <c:v>823613.3926955177</c:v>
                </c:pt>
                <c:pt idx="544">
                  <c:v>823611.057901031</c:v>
                </c:pt>
                <c:pt idx="545">
                  <c:v>823610.1298133131</c:v>
                </c:pt>
                <c:pt idx="546">
                  <c:v>823608.6974458279</c:v>
                </c:pt>
                <c:pt idx="547">
                  <c:v>823606.2614464418</c:v>
                </c:pt>
                <c:pt idx="548">
                  <c:v>823610.7266093243</c:v>
                </c:pt>
                <c:pt idx="549">
                  <c:v>823609.4748698638</c:v>
                </c:pt>
                <c:pt idx="550">
                  <c:v>823608.6563230976</c:v>
                </c:pt>
                <c:pt idx="551">
                  <c:v>823608.2659968359</c:v>
                </c:pt>
                <c:pt idx="552">
                  <c:v>823609.1457055642</c:v>
                </c:pt>
                <c:pt idx="553">
                  <c:v>823605.3541796452</c:v>
                </c:pt>
                <c:pt idx="554">
                  <c:v>823610.5089652358</c:v>
                </c:pt>
                <c:pt idx="555">
                  <c:v>823610.4669098487</c:v>
                </c:pt>
                <c:pt idx="556">
                  <c:v>823609.9726986462</c:v>
                </c:pt>
                <c:pt idx="557">
                  <c:v>823610.5541785269</c:v>
                </c:pt>
                <c:pt idx="558">
                  <c:v>823610.4243301555</c:v>
                </c:pt>
                <c:pt idx="559">
                  <c:v>823610.3255144334</c:v>
                </c:pt>
                <c:pt idx="560">
                  <c:v>823611.2455799482</c:v>
                </c:pt>
                <c:pt idx="561">
                  <c:v>823611.1410692243</c:v>
                </c:pt>
                <c:pt idx="562">
                  <c:v>823611.2045716866</c:v>
                </c:pt>
                <c:pt idx="563">
                  <c:v>823612.0594811239</c:v>
                </c:pt>
                <c:pt idx="564">
                  <c:v>823610.2688821073</c:v>
                </c:pt>
                <c:pt idx="565">
                  <c:v>823609.8700287006</c:v>
                </c:pt>
                <c:pt idx="566">
                  <c:v>823607.475019396</c:v>
                </c:pt>
                <c:pt idx="567">
                  <c:v>823606.8736417035</c:v>
                </c:pt>
                <c:pt idx="568">
                  <c:v>823607.8832792101</c:v>
                </c:pt>
                <c:pt idx="569">
                  <c:v>823606.703252141</c:v>
                </c:pt>
                <c:pt idx="570">
                  <c:v>823607.957425636</c:v>
                </c:pt>
                <c:pt idx="571">
                  <c:v>823608.9219326368</c:v>
                </c:pt>
                <c:pt idx="572">
                  <c:v>823607.5895116697</c:v>
                </c:pt>
                <c:pt idx="573">
                  <c:v>823607.6430380215</c:v>
                </c:pt>
                <c:pt idx="574">
                  <c:v>823607.9147311156</c:v>
                </c:pt>
                <c:pt idx="575">
                  <c:v>823607.7604959469</c:v>
                </c:pt>
                <c:pt idx="576">
                  <c:v>823608.1694196126</c:v>
                </c:pt>
                <c:pt idx="577">
                  <c:v>823608.5046043469</c:v>
                </c:pt>
                <c:pt idx="578">
                  <c:v>823607.1297023069</c:v>
                </c:pt>
                <c:pt idx="579">
                  <c:v>823607.7044229122</c:v>
                </c:pt>
                <c:pt idx="580">
                  <c:v>823606.3305379855</c:v>
                </c:pt>
                <c:pt idx="581">
                  <c:v>823607.3591772689</c:v>
                </c:pt>
                <c:pt idx="582">
                  <c:v>823607.8858436055</c:v>
                </c:pt>
                <c:pt idx="583">
                  <c:v>823607.9911474297</c:v>
                </c:pt>
                <c:pt idx="584">
                  <c:v>823607.1697057687</c:v>
                </c:pt>
                <c:pt idx="585">
                  <c:v>823608.0872398228</c:v>
                </c:pt>
                <c:pt idx="586">
                  <c:v>823608.1810956929</c:v>
                </c:pt>
                <c:pt idx="587">
                  <c:v>823607.2046947441</c:v>
                </c:pt>
                <c:pt idx="588">
                  <c:v>823608.2207115298</c:v>
                </c:pt>
                <c:pt idx="589">
                  <c:v>823609.0734957289</c:v>
                </c:pt>
                <c:pt idx="590">
                  <c:v>823608.0135257574</c:v>
                </c:pt>
                <c:pt idx="591">
                  <c:v>823608.3363879736</c:v>
                </c:pt>
                <c:pt idx="592">
                  <c:v>823608.2502805981</c:v>
                </c:pt>
                <c:pt idx="593">
                  <c:v>823608.2087641732</c:v>
                </c:pt>
                <c:pt idx="594">
                  <c:v>823608.5044444848</c:v>
                </c:pt>
                <c:pt idx="595">
                  <c:v>823608.1542546418</c:v>
                </c:pt>
                <c:pt idx="596">
                  <c:v>823607.7540348198</c:v>
                </c:pt>
                <c:pt idx="597">
                  <c:v>823608.1942289663</c:v>
                </c:pt>
                <c:pt idx="598">
                  <c:v>823608.9183451035</c:v>
                </c:pt>
                <c:pt idx="599">
                  <c:v>823608.1984533377</c:v>
                </c:pt>
                <c:pt idx="600">
                  <c:v>823608.0931196625</c:v>
                </c:pt>
                <c:pt idx="601">
                  <c:v>823607.9006629196</c:v>
                </c:pt>
                <c:pt idx="602">
                  <c:v>823607.1046484808</c:v>
                </c:pt>
                <c:pt idx="603">
                  <c:v>823607.6938832442</c:v>
                </c:pt>
                <c:pt idx="604">
                  <c:v>823608.7557846181</c:v>
                </c:pt>
                <c:pt idx="605">
                  <c:v>823609.2052575672</c:v>
                </c:pt>
                <c:pt idx="606">
                  <c:v>823608.9166206254</c:v>
                </c:pt>
                <c:pt idx="607">
                  <c:v>823608.6508908236</c:v>
                </c:pt>
                <c:pt idx="608">
                  <c:v>823608.625066327</c:v>
                </c:pt>
                <c:pt idx="609">
                  <c:v>823608.6805116817</c:v>
                </c:pt>
                <c:pt idx="610">
                  <c:v>823608.3417055659</c:v>
                </c:pt>
                <c:pt idx="611">
                  <c:v>823608.8621025668</c:v>
                </c:pt>
                <c:pt idx="612">
                  <c:v>823607.9742696098</c:v>
                </c:pt>
                <c:pt idx="613">
                  <c:v>823608.8424879076</c:v>
                </c:pt>
                <c:pt idx="614">
                  <c:v>823608.9100367656</c:v>
                </c:pt>
                <c:pt idx="615">
                  <c:v>823608.6788554563</c:v>
                </c:pt>
                <c:pt idx="616">
                  <c:v>823608.5689190162</c:v>
                </c:pt>
                <c:pt idx="617">
                  <c:v>823608.3608881498</c:v>
                </c:pt>
                <c:pt idx="618">
                  <c:v>823608.5236799029</c:v>
                </c:pt>
                <c:pt idx="619">
                  <c:v>823608.3227458653</c:v>
                </c:pt>
                <c:pt idx="620">
                  <c:v>823608.4372397527</c:v>
                </c:pt>
                <c:pt idx="621">
                  <c:v>823608.5108603581</c:v>
                </c:pt>
                <c:pt idx="622">
                  <c:v>823608.4361060128</c:v>
                </c:pt>
                <c:pt idx="623">
                  <c:v>823608.4651785941</c:v>
                </c:pt>
                <c:pt idx="624">
                  <c:v>823608.6715441127</c:v>
                </c:pt>
                <c:pt idx="625">
                  <c:v>823608.4549549038</c:v>
                </c:pt>
                <c:pt idx="626">
                  <c:v>823608.5415564321</c:v>
                </c:pt>
                <c:pt idx="627">
                  <c:v>823608.329004106</c:v>
                </c:pt>
                <c:pt idx="628">
                  <c:v>823607.9949453061</c:v>
                </c:pt>
                <c:pt idx="629">
                  <c:v>823608.0795101144</c:v>
                </c:pt>
                <c:pt idx="630">
                  <c:v>823608.0603918156</c:v>
                </c:pt>
                <c:pt idx="631">
                  <c:v>823607.8778701357</c:v>
                </c:pt>
                <c:pt idx="632">
                  <c:v>823607.6121435978</c:v>
                </c:pt>
                <c:pt idx="633">
                  <c:v>823607.9206979821</c:v>
                </c:pt>
                <c:pt idx="634">
                  <c:v>823607.9498090204</c:v>
                </c:pt>
                <c:pt idx="635">
                  <c:v>823607.9502016201</c:v>
                </c:pt>
                <c:pt idx="636">
                  <c:v>823607.6654303689</c:v>
                </c:pt>
                <c:pt idx="637">
                  <c:v>823608.0985048715</c:v>
                </c:pt>
                <c:pt idx="638">
                  <c:v>823608.2024046271</c:v>
                </c:pt>
                <c:pt idx="639">
                  <c:v>823608.0643115883</c:v>
                </c:pt>
                <c:pt idx="640">
                  <c:v>823607.7615499353</c:v>
                </c:pt>
                <c:pt idx="641">
                  <c:v>823607.9696054159</c:v>
                </c:pt>
                <c:pt idx="642">
                  <c:v>823608.3064543464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Main!$G$2:$G$644</c:f>
              <c:numCache>
                <c:formatCode>General</c:formatCode>
                <c:ptCount val="643"/>
                <c:pt idx="0">
                  <c:v>1971029.568713916</c:v>
                </c:pt>
                <c:pt idx="1">
                  <c:v>9563459.865953419</c:v>
                </c:pt>
                <c:pt idx="2">
                  <c:v>8929055.903585432</c:v>
                </c:pt>
                <c:pt idx="3">
                  <c:v>8456269.297870269</c:v>
                </c:pt>
                <c:pt idx="4">
                  <c:v>8314503.473059783</c:v>
                </c:pt>
                <c:pt idx="5">
                  <c:v>8071071.261741192</c:v>
                </c:pt>
                <c:pt idx="6">
                  <c:v>7940154.201998846</c:v>
                </c:pt>
                <c:pt idx="7">
                  <c:v>7698983.826848694</c:v>
                </c:pt>
                <c:pt idx="8">
                  <c:v>7569256.743747245</c:v>
                </c:pt>
                <c:pt idx="9">
                  <c:v>7324402.364991083</c:v>
                </c:pt>
                <c:pt idx="10">
                  <c:v>7193479.196009166</c:v>
                </c:pt>
                <c:pt idx="11">
                  <c:v>6943695.033203324</c:v>
                </c:pt>
                <c:pt idx="12">
                  <c:v>6810776.420552458</c:v>
                </c:pt>
                <c:pt idx="13">
                  <c:v>6555846.253603217</c:v>
                </c:pt>
                <c:pt idx="14">
                  <c:v>6420595.364037622</c:v>
                </c:pt>
                <c:pt idx="15">
                  <c:v>6160538.270645591</c:v>
                </c:pt>
                <c:pt idx="16">
                  <c:v>6022751.083850962</c:v>
                </c:pt>
                <c:pt idx="17">
                  <c:v>5757584.695446104</c:v>
                </c:pt>
                <c:pt idx="18">
                  <c:v>5345443.034153697</c:v>
                </c:pt>
                <c:pt idx="19">
                  <c:v>4859743.768501229</c:v>
                </c:pt>
                <c:pt idx="20">
                  <c:v>4621605.929037063</c:v>
                </c:pt>
                <c:pt idx="21">
                  <c:v>4420710.970870941</c:v>
                </c:pt>
                <c:pt idx="22">
                  <c:v>4393887.435683938</c:v>
                </c:pt>
                <c:pt idx="23">
                  <c:v>4390960.499446165</c:v>
                </c:pt>
                <c:pt idx="24">
                  <c:v>4297243.391116768</c:v>
                </c:pt>
                <c:pt idx="25">
                  <c:v>4293546.227623984</c:v>
                </c:pt>
                <c:pt idx="26">
                  <c:v>4204527.830428753</c:v>
                </c:pt>
                <c:pt idx="27">
                  <c:v>4200278.795018044</c:v>
                </c:pt>
                <c:pt idx="28">
                  <c:v>4111924.152646217</c:v>
                </c:pt>
                <c:pt idx="29">
                  <c:v>4107263.123736764</c:v>
                </c:pt>
                <c:pt idx="30">
                  <c:v>4018608.39783066</c:v>
                </c:pt>
                <c:pt idx="31">
                  <c:v>4013648.201082799</c:v>
                </c:pt>
                <c:pt idx="32">
                  <c:v>3924606.510491209</c:v>
                </c:pt>
                <c:pt idx="33">
                  <c:v>3919395.335726703</c:v>
                </c:pt>
                <c:pt idx="34">
                  <c:v>3830120.043233795</c:v>
                </c:pt>
                <c:pt idx="35">
                  <c:v>3837128.073121096</c:v>
                </c:pt>
                <c:pt idx="36">
                  <c:v>3659081.405709704</c:v>
                </c:pt>
                <c:pt idx="37">
                  <c:v>3480436.04738866</c:v>
                </c:pt>
                <c:pt idx="38">
                  <c:v>3368243.097264096</c:v>
                </c:pt>
                <c:pt idx="39">
                  <c:v>3276149.389690957</c:v>
                </c:pt>
                <c:pt idx="40">
                  <c:v>3178039.523912189</c:v>
                </c:pt>
                <c:pt idx="41">
                  <c:v>3107893.252699531</c:v>
                </c:pt>
                <c:pt idx="42">
                  <c:v>3054503.237171553</c:v>
                </c:pt>
                <c:pt idx="43">
                  <c:v>3020169.999653392</c:v>
                </c:pt>
                <c:pt idx="44">
                  <c:v>3019237.074938702</c:v>
                </c:pt>
                <c:pt idx="45">
                  <c:v>3008522.220514414</c:v>
                </c:pt>
                <c:pt idx="46">
                  <c:v>3008467.328790003</c:v>
                </c:pt>
                <c:pt idx="47">
                  <c:v>2970977.73825826</c:v>
                </c:pt>
                <c:pt idx="48">
                  <c:v>2971153.481505862</c:v>
                </c:pt>
                <c:pt idx="49">
                  <c:v>2929580.600267017</c:v>
                </c:pt>
                <c:pt idx="50">
                  <c:v>2929761.868227522</c:v>
                </c:pt>
                <c:pt idx="51">
                  <c:v>2884975.57325502</c:v>
                </c:pt>
                <c:pt idx="52">
                  <c:v>2838648.037443168</c:v>
                </c:pt>
                <c:pt idx="53">
                  <c:v>2818295.067101269</c:v>
                </c:pt>
                <c:pt idx="54">
                  <c:v>2818221.422073151</c:v>
                </c:pt>
                <c:pt idx="55">
                  <c:v>2777727.527685387</c:v>
                </c:pt>
                <c:pt idx="56">
                  <c:v>2778136.870576856</c:v>
                </c:pt>
                <c:pt idx="57">
                  <c:v>2732717.869511681</c:v>
                </c:pt>
                <c:pt idx="58">
                  <c:v>2660693.523770412</c:v>
                </c:pt>
                <c:pt idx="59">
                  <c:v>2609881.714784495</c:v>
                </c:pt>
                <c:pt idx="60">
                  <c:v>2565555.078332006</c:v>
                </c:pt>
                <c:pt idx="61">
                  <c:v>2543575.584360131</c:v>
                </c:pt>
                <c:pt idx="62">
                  <c:v>2540081.559809348</c:v>
                </c:pt>
                <c:pt idx="63">
                  <c:v>2543625.821826163</c:v>
                </c:pt>
                <c:pt idx="64">
                  <c:v>2525547.077605775</c:v>
                </c:pt>
                <c:pt idx="65">
                  <c:v>2529232.98700569</c:v>
                </c:pt>
                <c:pt idx="66">
                  <c:v>2489587.940296035</c:v>
                </c:pt>
                <c:pt idx="67">
                  <c:v>2454434.640802621</c:v>
                </c:pt>
                <c:pt idx="68">
                  <c:v>2443864.260478294</c:v>
                </c:pt>
                <c:pt idx="69">
                  <c:v>2442125.129852377</c:v>
                </c:pt>
                <c:pt idx="70">
                  <c:v>2401001.27712621</c:v>
                </c:pt>
                <c:pt idx="71">
                  <c:v>2381035.003685331</c:v>
                </c:pt>
                <c:pt idx="72">
                  <c:v>2370243.175103532</c:v>
                </c:pt>
                <c:pt idx="73">
                  <c:v>2372879.563517277</c:v>
                </c:pt>
                <c:pt idx="74">
                  <c:v>2342179.273357534</c:v>
                </c:pt>
                <c:pt idx="75">
                  <c:v>2323487.318611409</c:v>
                </c:pt>
                <c:pt idx="76">
                  <c:v>2286508.428959956</c:v>
                </c:pt>
                <c:pt idx="77">
                  <c:v>2256526.689320461</c:v>
                </c:pt>
                <c:pt idx="78">
                  <c:v>2228214.410291273</c:v>
                </c:pt>
                <c:pt idx="79">
                  <c:v>2205067.870817819</c:v>
                </c:pt>
                <c:pt idx="80">
                  <c:v>2190044.465381253</c:v>
                </c:pt>
                <c:pt idx="81">
                  <c:v>2179785.26907603</c:v>
                </c:pt>
                <c:pt idx="82">
                  <c:v>2179808.366061148</c:v>
                </c:pt>
                <c:pt idx="83">
                  <c:v>2174425.451866838</c:v>
                </c:pt>
                <c:pt idx="84">
                  <c:v>2175046.459828262</c:v>
                </c:pt>
                <c:pt idx="85">
                  <c:v>2163125.181876038</c:v>
                </c:pt>
                <c:pt idx="86">
                  <c:v>2163402.12691105</c:v>
                </c:pt>
                <c:pt idx="87">
                  <c:v>2136702.796039191</c:v>
                </c:pt>
                <c:pt idx="88">
                  <c:v>2111106.264813142</c:v>
                </c:pt>
                <c:pt idx="89">
                  <c:v>2099633.156741212</c:v>
                </c:pt>
                <c:pt idx="90">
                  <c:v>2090769.206611763</c:v>
                </c:pt>
                <c:pt idx="91">
                  <c:v>2090954.846693318</c:v>
                </c:pt>
                <c:pt idx="92">
                  <c:v>2073596.224392259</c:v>
                </c:pt>
                <c:pt idx="93">
                  <c:v>2062688.74272772</c:v>
                </c:pt>
                <c:pt idx="94">
                  <c:v>2040193.326923894</c:v>
                </c:pt>
                <c:pt idx="95">
                  <c:v>2021213.829665495</c:v>
                </c:pt>
                <c:pt idx="96">
                  <c:v>2001826.315921231</c:v>
                </c:pt>
                <c:pt idx="97">
                  <c:v>1988355.791137038</c:v>
                </c:pt>
                <c:pt idx="98">
                  <c:v>1977623.795918155</c:v>
                </c:pt>
                <c:pt idx="99">
                  <c:v>1969888.405690479</c:v>
                </c:pt>
                <c:pt idx="100">
                  <c:v>1970036.710452849</c:v>
                </c:pt>
                <c:pt idx="101">
                  <c:v>1962599.730703724</c:v>
                </c:pt>
                <c:pt idx="102">
                  <c:v>1958228.472449068</c:v>
                </c:pt>
                <c:pt idx="103">
                  <c:v>1957790.283960694</c:v>
                </c:pt>
                <c:pt idx="104">
                  <c:v>1946813.943954634</c:v>
                </c:pt>
                <c:pt idx="105">
                  <c:v>1930863.524209478</c:v>
                </c:pt>
                <c:pt idx="106">
                  <c:v>1914523.098929326</c:v>
                </c:pt>
                <c:pt idx="107">
                  <c:v>1906810.619113789</c:v>
                </c:pt>
                <c:pt idx="108">
                  <c:v>1898174.090066928</c:v>
                </c:pt>
                <c:pt idx="109">
                  <c:v>1893082.463156668</c:v>
                </c:pt>
                <c:pt idx="110">
                  <c:v>1893380.912256704</c:v>
                </c:pt>
                <c:pt idx="111">
                  <c:v>1881811.801025805</c:v>
                </c:pt>
                <c:pt idx="112">
                  <c:v>1868440.363787635</c:v>
                </c:pt>
                <c:pt idx="113">
                  <c:v>1856054.143379443</c:v>
                </c:pt>
                <c:pt idx="114">
                  <c:v>1843150.328444391</c:v>
                </c:pt>
                <c:pt idx="115">
                  <c:v>1831835.380369393</c:v>
                </c:pt>
                <c:pt idx="116">
                  <c:v>1823650.610883201</c:v>
                </c:pt>
                <c:pt idx="117">
                  <c:v>1818158.6209664</c:v>
                </c:pt>
                <c:pt idx="118">
                  <c:v>1815983.435809693</c:v>
                </c:pt>
                <c:pt idx="119">
                  <c:v>1816042.994197292</c:v>
                </c:pt>
                <c:pt idx="120">
                  <c:v>1810051.277024255</c:v>
                </c:pt>
                <c:pt idx="121">
                  <c:v>1805993.584086641</c:v>
                </c:pt>
                <c:pt idx="122">
                  <c:v>1805849.604319688</c:v>
                </c:pt>
                <c:pt idx="123">
                  <c:v>1794219.715551125</c:v>
                </c:pt>
                <c:pt idx="124">
                  <c:v>1782672.205129021</c:v>
                </c:pt>
                <c:pt idx="125">
                  <c:v>1775179.506083047</c:v>
                </c:pt>
                <c:pt idx="126">
                  <c:v>1769755.117150942</c:v>
                </c:pt>
                <c:pt idx="127">
                  <c:v>1764153.321702967</c:v>
                </c:pt>
                <c:pt idx="128">
                  <c:v>1760363.685412207</c:v>
                </c:pt>
                <c:pt idx="129">
                  <c:v>1760558.064263743</c:v>
                </c:pt>
                <c:pt idx="130">
                  <c:v>1753049.777161416</c:v>
                </c:pt>
                <c:pt idx="131">
                  <c:v>1744273.248123729</c:v>
                </c:pt>
                <c:pt idx="132">
                  <c:v>1735967.151572925</c:v>
                </c:pt>
                <c:pt idx="133">
                  <c:v>1726664.67636061</c:v>
                </c:pt>
                <c:pt idx="134">
                  <c:v>1718904.307876297</c:v>
                </c:pt>
                <c:pt idx="135">
                  <c:v>1712807.799644196</c:v>
                </c:pt>
                <c:pt idx="136">
                  <c:v>1708531.515027959</c:v>
                </c:pt>
                <c:pt idx="137">
                  <c:v>1707242.966947581</c:v>
                </c:pt>
                <c:pt idx="138">
                  <c:v>1707384.996960887</c:v>
                </c:pt>
                <c:pt idx="139">
                  <c:v>1702665.774742384</c:v>
                </c:pt>
                <c:pt idx="140">
                  <c:v>1700529.000960391</c:v>
                </c:pt>
                <c:pt idx="141">
                  <c:v>1700251.151973918</c:v>
                </c:pt>
                <c:pt idx="142">
                  <c:v>1691081.38033697</c:v>
                </c:pt>
                <c:pt idx="143">
                  <c:v>1684953.854209111</c:v>
                </c:pt>
                <c:pt idx="144">
                  <c:v>1680346.8673994</c:v>
                </c:pt>
                <c:pt idx="145">
                  <c:v>1675644.013270105</c:v>
                </c:pt>
                <c:pt idx="146">
                  <c:v>1672658.275594626</c:v>
                </c:pt>
                <c:pt idx="147">
                  <c:v>1672762.210794718</c:v>
                </c:pt>
                <c:pt idx="148">
                  <c:v>1666868.42173889</c:v>
                </c:pt>
                <c:pt idx="149">
                  <c:v>1660031.236777559</c:v>
                </c:pt>
                <c:pt idx="150">
                  <c:v>1653804.894888898</c:v>
                </c:pt>
                <c:pt idx="151">
                  <c:v>1647002.783774546</c:v>
                </c:pt>
                <c:pt idx="152">
                  <c:v>1641170.702128882</c:v>
                </c:pt>
                <c:pt idx="153">
                  <c:v>1636642.451715411</c:v>
                </c:pt>
                <c:pt idx="154">
                  <c:v>1633693.874477095</c:v>
                </c:pt>
                <c:pt idx="155">
                  <c:v>1632559.93824601</c:v>
                </c:pt>
                <c:pt idx="156">
                  <c:v>1632643.350574706</c:v>
                </c:pt>
                <c:pt idx="157">
                  <c:v>1629712.211334221</c:v>
                </c:pt>
                <c:pt idx="158">
                  <c:v>1627870.566962436</c:v>
                </c:pt>
                <c:pt idx="159">
                  <c:v>1627933.841479269</c:v>
                </c:pt>
                <c:pt idx="160">
                  <c:v>1620905.234365232</c:v>
                </c:pt>
                <c:pt idx="161">
                  <c:v>1615890.668647303</c:v>
                </c:pt>
                <c:pt idx="162">
                  <c:v>1612159.727703125</c:v>
                </c:pt>
                <c:pt idx="163">
                  <c:v>1608335.353138029</c:v>
                </c:pt>
                <c:pt idx="164">
                  <c:v>1606067.201877258</c:v>
                </c:pt>
                <c:pt idx="165">
                  <c:v>1606196.900410594</c:v>
                </c:pt>
                <c:pt idx="166">
                  <c:v>1601631.142714798</c:v>
                </c:pt>
                <c:pt idx="167">
                  <c:v>1596676.861158011</c:v>
                </c:pt>
                <c:pt idx="168">
                  <c:v>1591932.398204953</c:v>
                </c:pt>
                <c:pt idx="169">
                  <c:v>1586636.299583272</c:v>
                </c:pt>
                <c:pt idx="170">
                  <c:v>1581813.273051803</c:v>
                </c:pt>
                <c:pt idx="171">
                  <c:v>1578534.262412054</c:v>
                </c:pt>
                <c:pt idx="172">
                  <c:v>1576433.090637736</c:v>
                </c:pt>
                <c:pt idx="173">
                  <c:v>1576505.705708656</c:v>
                </c:pt>
                <c:pt idx="174">
                  <c:v>1575756.370027628</c:v>
                </c:pt>
                <c:pt idx="175">
                  <c:v>1575622.684061893</c:v>
                </c:pt>
                <c:pt idx="176">
                  <c:v>1573429.587620748</c:v>
                </c:pt>
                <c:pt idx="177">
                  <c:v>1569348.029235935</c:v>
                </c:pt>
                <c:pt idx="178">
                  <c:v>1564570.750191361</c:v>
                </c:pt>
                <c:pt idx="179">
                  <c:v>1560751.567582565</c:v>
                </c:pt>
                <c:pt idx="180">
                  <c:v>1557843.345349003</c:v>
                </c:pt>
                <c:pt idx="181">
                  <c:v>1555193.067536737</c:v>
                </c:pt>
                <c:pt idx="182">
                  <c:v>1553316.372819249</c:v>
                </c:pt>
                <c:pt idx="183">
                  <c:v>1553293.078296012</c:v>
                </c:pt>
                <c:pt idx="184">
                  <c:v>1550095.837598121</c:v>
                </c:pt>
                <c:pt idx="185">
                  <c:v>1546006.249189259</c:v>
                </c:pt>
                <c:pt idx="186">
                  <c:v>1542483.232793123</c:v>
                </c:pt>
                <c:pt idx="187">
                  <c:v>1538387.612988723</c:v>
                </c:pt>
                <c:pt idx="188">
                  <c:v>1535453.278310603</c:v>
                </c:pt>
                <c:pt idx="189">
                  <c:v>1532859.475166598</c:v>
                </c:pt>
                <c:pt idx="190">
                  <c:v>1531223.234944823</c:v>
                </c:pt>
                <c:pt idx="191">
                  <c:v>1531295.505150358</c:v>
                </c:pt>
                <c:pt idx="192">
                  <c:v>1529978.869881386</c:v>
                </c:pt>
                <c:pt idx="193">
                  <c:v>1530194.557788973</c:v>
                </c:pt>
                <c:pt idx="194">
                  <c:v>1529317.377407161</c:v>
                </c:pt>
                <c:pt idx="195">
                  <c:v>1529278.870885343</c:v>
                </c:pt>
                <c:pt idx="196">
                  <c:v>1525106.743905584</c:v>
                </c:pt>
                <c:pt idx="197">
                  <c:v>1521704.931294586</c:v>
                </c:pt>
                <c:pt idx="198">
                  <c:v>1519229.731057315</c:v>
                </c:pt>
                <c:pt idx="199">
                  <c:v>1516546.692606775</c:v>
                </c:pt>
                <c:pt idx="200">
                  <c:v>1515430.026384114</c:v>
                </c:pt>
                <c:pt idx="201">
                  <c:v>1515620.371583754</c:v>
                </c:pt>
                <c:pt idx="202">
                  <c:v>1512701.406168402</c:v>
                </c:pt>
                <c:pt idx="203">
                  <c:v>1510126.366501472</c:v>
                </c:pt>
                <c:pt idx="204">
                  <c:v>1507547.949517341</c:v>
                </c:pt>
                <c:pt idx="205">
                  <c:v>1504700.219161913</c:v>
                </c:pt>
                <c:pt idx="206">
                  <c:v>1501250.974962575</c:v>
                </c:pt>
                <c:pt idx="207">
                  <c:v>1499641.377572623</c:v>
                </c:pt>
                <c:pt idx="208">
                  <c:v>1498770.825367912</c:v>
                </c:pt>
                <c:pt idx="209">
                  <c:v>1498869.717744723</c:v>
                </c:pt>
                <c:pt idx="210">
                  <c:v>1497229.316682874</c:v>
                </c:pt>
                <c:pt idx="211">
                  <c:v>1496666.514988311</c:v>
                </c:pt>
                <c:pt idx="212">
                  <c:v>1496539.110527907</c:v>
                </c:pt>
                <c:pt idx="213">
                  <c:v>1494537.466951516</c:v>
                </c:pt>
                <c:pt idx="214">
                  <c:v>1492258.151865522</c:v>
                </c:pt>
                <c:pt idx="215">
                  <c:v>1490141.81091809</c:v>
                </c:pt>
                <c:pt idx="216">
                  <c:v>1488448.392725771</c:v>
                </c:pt>
                <c:pt idx="217">
                  <c:v>1487430.107145057</c:v>
                </c:pt>
                <c:pt idx="218">
                  <c:v>1486205.146549129</c:v>
                </c:pt>
                <c:pt idx="219">
                  <c:v>1486046.206309511</c:v>
                </c:pt>
                <c:pt idx="220">
                  <c:v>1484923.031172734</c:v>
                </c:pt>
                <c:pt idx="221">
                  <c:v>1482504.573992712</c:v>
                </c:pt>
                <c:pt idx="222">
                  <c:v>1480826.426281916</c:v>
                </c:pt>
                <c:pt idx="223">
                  <c:v>1478358.093620139</c:v>
                </c:pt>
                <c:pt idx="224">
                  <c:v>1478230.342701944</c:v>
                </c:pt>
                <c:pt idx="225">
                  <c:v>1477286.151766434</c:v>
                </c:pt>
                <c:pt idx="226">
                  <c:v>1477368.976482</c:v>
                </c:pt>
                <c:pt idx="227">
                  <c:v>1476479.47042906</c:v>
                </c:pt>
                <c:pt idx="228">
                  <c:v>1476555.915241394</c:v>
                </c:pt>
                <c:pt idx="229">
                  <c:v>1475615.210123263</c:v>
                </c:pt>
                <c:pt idx="230">
                  <c:v>1475841.41720806</c:v>
                </c:pt>
                <c:pt idx="231">
                  <c:v>1474726.1143268</c:v>
                </c:pt>
                <c:pt idx="232">
                  <c:v>1475723.805959722</c:v>
                </c:pt>
                <c:pt idx="233">
                  <c:v>1474430.907990884</c:v>
                </c:pt>
                <c:pt idx="234">
                  <c:v>1473845.792894211</c:v>
                </c:pt>
                <c:pt idx="235">
                  <c:v>1473424.676076979</c:v>
                </c:pt>
                <c:pt idx="236">
                  <c:v>1472755.249830319</c:v>
                </c:pt>
                <c:pt idx="237">
                  <c:v>1472392.379532948</c:v>
                </c:pt>
                <c:pt idx="238">
                  <c:v>1471512.999490102</c:v>
                </c:pt>
                <c:pt idx="239">
                  <c:v>1472925.996183642</c:v>
                </c:pt>
                <c:pt idx="240">
                  <c:v>1474121.409731893</c:v>
                </c:pt>
                <c:pt idx="241">
                  <c:v>1475168.086586435</c:v>
                </c:pt>
                <c:pt idx="242">
                  <c:v>1473854.159097638</c:v>
                </c:pt>
                <c:pt idx="243">
                  <c:v>1474362.867450902</c:v>
                </c:pt>
                <c:pt idx="244">
                  <c:v>1474502.227742947</c:v>
                </c:pt>
                <c:pt idx="245">
                  <c:v>1474360.775733945</c:v>
                </c:pt>
                <c:pt idx="246">
                  <c:v>1474217.391386973</c:v>
                </c:pt>
                <c:pt idx="247">
                  <c:v>1474742.323791247</c:v>
                </c:pt>
                <c:pt idx="248">
                  <c:v>1473703.190420851</c:v>
                </c:pt>
                <c:pt idx="249">
                  <c:v>1473901.937507069</c:v>
                </c:pt>
                <c:pt idx="250">
                  <c:v>1473498.864241877</c:v>
                </c:pt>
                <c:pt idx="251">
                  <c:v>1473649.827852724</c:v>
                </c:pt>
                <c:pt idx="252">
                  <c:v>1474231.924787295</c:v>
                </c:pt>
                <c:pt idx="253">
                  <c:v>1472802.376552187</c:v>
                </c:pt>
                <c:pt idx="254">
                  <c:v>1474379.644503682</c:v>
                </c:pt>
                <c:pt idx="255">
                  <c:v>1473061.933645059</c:v>
                </c:pt>
                <c:pt idx="256">
                  <c:v>1473385.5988423</c:v>
                </c:pt>
                <c:pt idx="257">
                  <c:v>1472900.253425934</c:v>
                </c:pt>
                <c:pt idx="258">
                  <c:v>1473149.236663137</c:v>
                </c:pt>
                <c:pt idx="259">
                  <c:v>1472983.650766495</c:v>
                </c:pt>
                <c:pt idx="260">
                  <c:v>1472554.531926236</c:v>
                </c:pt>
                <c:pt idx="261">
                  <c:v>1472695.018954514</c:v>
                </c:pt>
                <c:pt idx="262">
                  <c:v>1472654.723173739</c:v>
                </c:pt>
                <c:pt idx="263">
                  <c:v>1472598.624813347</c:v>
                </c:pt>
                <c:pt idx="264">
                  <c:v>1472607.834710134</c:v>
                </c:pt>
                <c:pt idx="265">
                  <c:v>1471921.393452603</c:v>
                </c:pt>
                <c:pt idx="266">
                  <c:v>1472815.693612501</c:v>
                </c:pt>
                <c:pt idx="267">
                  <c:v>1473065.34644614</c:v>
                </c:pt>
                <c:pt idx="268">
                  <c:v>1473146.730762854</c:v>
                </c:pt>
                <c:pt idx="269">
                  <c:v>1473064.967329424</c:v>
                </c:pt>
                <c:pt idx="270">
                  <c:v>1473142.236871574</c:v>
                </c:pt>
                <c:pt idx="271">
                  <c:v>1473076.145736883</c:v>
                </c:pt>
                <c:pt idx="272">
                  <c:v>1473035.848576038</c:v>
                </c:pt>
                <c:pt idx="273">
                  <c:v>1472146.91883417</c:v>
                </c:pt>
                <c:pt idx="274">
                  <c:v>1472836.959143585</c:v>
                </c:pt>
                <c:pt idx="275">
                  <c:v>1473385.707018614</c:v>
                </c:pt>
                <c:pt idx="276">
                  <c:v>1472826.352646429</c:v>
                </c:pt>
                <c:pt idx="277">
                  <c:v>1473387.063121987</c:v>
                </c:pt>
                <c:pt idx="278">
                  <c:v>1473027.879698789</c:v>
                </c:pt>
                <c:pt idx="279">
                  <c:v>1472737.980509282</c:v>
                </c:pt>
                <c:pt idx="280">
                  <c:v>1472793.680658973</c:v>
                </c:pt>
                <c:pt idx="281">
                  <c:v>1473179.210972282</c:v>
                </c:pt>
                <c:pt idx="282">
                  <c:v>1473038.505340937</c:v>
                </c:pt>
                <c:pt idx="283">
                  <c:v>1473584.486183023</c:v>
                </c:pt>
                <c:pt idx="284">
                  <c:v>1472741.035356261</c:v>
                </c:pt>
                <c:pt idx="285">
                  <c:v>1471668.019763743</c:v>
                </c:pt>
                <c:pt idx="286">
                  <c:v>1472651.739876836</c:v>
                </c:pt>
                <c:pt idx="287">
                  <c:v>1472666.488052743</c:v>
                </c:pt>
                <c:pt idx="288">
                  <c:v>1472611.273997858</c:v>
                </c:pt>
                <c:pt idx="289">
                  <c:v>1472538.035323971</c:v>
                </c:pt>
                <c:pt idx="290">
                  <c:v>1472633.904042671</c:v>
                </c:pt>
                <c:pt idx="291">
                  <c:v>1472851.711124836</c:v>
                </c:pt>
                <c:pt idx="292">
                  <c:v>1472508.775011397</c:v>
                </c:pt>
                <c:pt idx="293">
                  <c:v>1472689.819109626</c:v>
                </c:pt>
                <c:pt idx="294">
                  <c:v>1472819.08900386</c:v>
                </c:pt>
                <c:pt idx="295">
                  <c:v>1472757.649025722</c:v>
                </c:pt>
                <c:pt idx="296">
                  <c:v>1472681.2297084</c:v>
                </c:pt>
                <c:pt idx="297">
                  <c:v>1472854.447158101</c:v>
                </c:pt>
                <c:pt idx="298">
                  <c:v>1473027.012505005</c:v>
                </c:pt>
                <c:pt idx="299">
                  <c:v>1472717.480726213</c:v>
                </c:pt>
                <c:pt idx="300">
                  <c:v>1472879.409538704</c:v>
                </c:pt>
                <c:pt idx="301">
                  <c:v>1473158.899366294</c:v>
                </c:pt>
                <c:pt idx="302">
                  <c:v>1472905.478712492</c:v>
                </c:pt>
                <c:pt idx="303">
                  <c:v>1472893.78781183</c:v>
                </c:pt>
                <c:pt idx="304">
                  <c:v>1472907.305604493</c:v>
                </c:pt>
                <c:pt idx="305">
                  <c:v>1472875.8931929</c:v>
                </c:pt>
                <c:pt idx="306">
                  <c:v>1472787.119732586</c:v>
                </c:pt>
                <c:pt idx="307">
                  <c:v>1472877.163205799</c:v>
                </c:pt>
                <c:pt idx="308">
                  <c:v>1472652.358338263</c:v>
                </c:pt>
                <c:pt idx="309">
                  <c:v>1473099.184875973</c:v>
                </c:pt>
                <c:pt idx="310">
                  <c:v>1472849.725776383</c:v>
                </c:pt>
                <c:pt idx="311">
                  <c:v>1473038.440836473</c:v>
                </c:pt>
                <c:pt idx="312">
                  <c:v>1472833.881908264</c:v>
                </c:pt>
                <c:pt idx="313">
                  <c:v>1472843.723978257</c:v>
                </c:pt>
                <c:pt idx="314">
                  <c:v>1472774.452282293</c:v>
                </c:pt>
                <c:pt idx="315">
                  <c:v>1472873.942054659</c:v>
                </c:pt>
                <c:pt idx="316">
                  <c:v>1472795.25072251</c:v>
                </c:pt>
                <c:pt idx="317">
                  <c:v>1472676.266109343</c:v>
                </c:pt>
                <c:pt idx="318">
                  <c:v>1472781.014688335</c:v>
                </c:pt>
                <c:pt idx="319">
                  <c:v>1472828.414643203</c:v>
                </c:pt>
                <c:pt idx="320">
                  <c:v>1472934.953014823</c:v>
                </c:pt>
                <c:pt idx="321">
                  <c:v>1472767.226861061</c:v>
                </c:pt>
                <c:pt idx="322">
                  <c:v>1472931.835545757</c:v>
                </c:pt>
                <c:pt idx="323">
                  <c:v>1472928.318617601</c:v>
                </c:pt>
                <c:pt idx="324">
                  <c:v>1472950.040281613</c:v>
                </c:pt>
                <c:pt idx="325">
                  <c:v>1472997.647917916</c:v>
                </c:pt>
                <c:pt idx="326">
                  <c:v>1473012.946290442</c:v>
                </c:pt>
                <c:pt idx="327">
                  <c:v>1472903.175152144</c:v>
                </c:pt>
                <c:pt idx="328">
                  <c:v>1472778.264636713</c:v>
                </c:pt>
                <c:pt idx="329">
                  <c:v>1472764.854200091</c:v>
                </c:pt>
                <c:pt idx="330">
                  <c:v>1472788.564596415</c:v>
                </c:pt>
                <c:pt idx="331">
                  <c:v>1472815.101716074</c:v>
                </c:pt>
                <c:pt idx="332">
                  <c:v>1472801.791699861</c:v>
                </c:pt>
                <c:pt idx="333">
                  <c:v>1472752.907048351</c:v>
                </c:pt>
                <c:pt idx="334">
                  <c:v>1472913.29113818</c:v>
                </c:pt>
                <c:pt idx="335">
                  <c:v>1472873.313703268</c:v>
                </c:pt>
                <c:pt idx="336">
                  <c:v>1472801.764635286</c:v>
                </c:pt>
                <c:pt idx="337">
                  <c:v>1472790.263176767</c:v>
                </c:pt>
                <c:pt idx="338">
                  <c:v>1472804.848761383</c:v>
                </c:pt>
                <c:pt idx="339">
                  <c:v>1472960.043237241</c:v>
                </c:pt>
                <c:pt idx="340">
                  <c:v>1472758.617650704</c:v>
                </c:pt>
                <c:pt idx="341">
                  <c:v>1472751.245511222</c:v>
                </c:pt>
                <c:pt idx="342">
                  <c:v>1472632.803826843</c:v>
                </c:pt>
                <c:pt idx="343">
                  <c:v>1472698.602190616</c:v>
                </c:pt>
                <c:pt idx="344">
                  <c:v>1472852.034329436</c:v>
                </c:pt>
                <c:pt idx="345">
                  <c:v>1472803.20786986</c:v>
                </c:pt>
                <c:pt idx="346">
                  <c:v>1472746.363291383</c:v>
                </c:pt>
                <c:pt idx="347">
                  <c:v>1472714.074169113</c:v>
                </c:pt>
                <c:pt idx="348">
                  <c:v>1472715.743747726</c:v>
                </c:pt>
                <c:pt idx="349">
                  <c:v>1472761.446289314</c:v>
                </c:pt>
                <c:pt idx="350">
                  <c:v>1472778.954948842</c:v>
                </c:pt>
                <c:pt idx="351">
                  <c:v>1472776.405071409</c:v>
                </c:pt>
                <c:pt idx="352">
                  <c:v>1472739.342494923</c:v>
                </c:pt>
                <c:pt idx="353">
                  <c:v>1472766.571121656</c:v>
                </c:pt>
                <c:pt idx="354">
                  <c:v>1472776.684706687</c:v>
                </c:pt>
                <c:pt idx="355">
                  <c:v>1472795.105030359</c:v>
                </c:pt>
                <c:pt idx="356">
                  <c:v>1472688.86232934</c:v>
                </c:pt>
                <c:pt idx="357">
                  <c:v>1472849.336550582</c:v>
                </c:pt>
                <c:pt idx="358">
                  <c:v>1472761.35279485</c:v>
                </c:pt>
                <c:pt idx="359">
                  <c:v>1472753.531001612</c:v>
                </c:pt>
                <c:pt idx="360">
                  <c:v>1472741.299623916</c:v>
                </c:pt>
                <c:pt idx="361">
                  <c:v>1472706.007775044</c:v>
                </c:pt>
                <c:pt idx="362">
                  <c:v>1472767.395931195</c:v>
                </c:pt>
                <c:pt idx="363">
                  <c:v>1472838.362980887</c:v>
                </c:pt>
                <c:pt idx="364">
                  <c:v>1472783.38283632</c:v>
                </c:pt>
                <c:pt idx="365">
                  <c:v>1472762.389014659</c:v>
                </c:pt>
                <c:pt idx="366">
                  <c:v>1472786.408871741</c:v>
                </c:pt>
                <c:pt idx="367">
                  <c:v>1472750.826959483</c:v>
                </c:pt>
                <c:pt idx="368">
                  <c:v>1472714.84350345</c:v>
                </c:pt>
                <c:pt idx="369">
                  <c:v>1472770.645608993</c:v>
                </c:pt>
                <c:pt idx="370">
                  <c:v>1472772.434239686</c:v>
                </c:pt>
                <c:pt idx="371">
                  <c:v>1472721.578622657</c:v>
                </c:pt>
                <c:pt idx="372">
                  <c:v>1472798.740616555</c:v>
                </c:pt>
                <c:pt idx="373">
                  <c:v>1472878.504460367</c:v>
                </c:pt>
                <c:pt idx="374">
                  <c:v>1472785.83397208</c:v>
                </c:pt>
                <c:pt idx="375">
                  <c:v>1472815.133904444</c:v>
                </c:pt>
                <c:pt idx="376">
                  <c:v>1472738.503016136</c:v>
                </c:pt>
                <c:pt idx="377">
                  <c:v>1472785.278204772</c:v>
                </c:pt>
                <c:pt idx="378">
                  <c:v>1472780.863392109</c:v>
                </c:pt>
                <c:pt idx="379">
                  <c:v>1472871.388252017</c:v>
                </c:pt>
                <c:pt idx="380">
                  <c:v>1472781.006085272</c:v>
                </c:pt>
                <c:pt idx="381">
                  <c:v>1472688.386272776</c:v>
                </c:pt>
                <c:pt idx="382">
                  <c:v>1472797.171599599</c:v>
                </c:pt>
                <c:pt idx="383">
                  <c:v>1472824.095301212</c:v>
                </c:pt>
                <c:pt idx="384">
                  <c:v>1472769.424236336</c:v>
                </c:pt>
                <c:pt idx="385">
                  <c:v>1472773.618464488</c:v>
                </c:pt>
                <c:pt idx="386">
                  <c:v>1472847.549523588</c:v>
                </c:pt>
                <c:pt idx="387">
                  <c:v>1472848.863332564</c:v>
                </c:pt>
                <c:pt idx="388">
                  <c:v>1472848.487493977</c:v>
                </c:pt>
                <c:pt idx="389">
                  <c:v>1472848.629845117</c:v>
                </c:pt>
                <c:pt idx="390">
                  <c:v>1472883.843565736</c:v>
                </c:pt>
                <c:pt idx="391">
                  <c:v>1472825.560635256</c:v>
                </c:pt>
                <c:pt idx="392">
                  <c:v>1472840.930703494</c:v>
                </c:pt>
                <c:pt idx="393">
                  <c:v>1472866.537154874</c:v>
                </c:pt>
                <c:pt idx="394">
                  <c:v>1472860.023769052</c:v>
                </c:pt>
                <c:pt idx="395">
                  <c:v>1472832.976788036</c:v>
                </c:pt>
                <c:pt idx="396">
                  <c:v>1472886.344082265</c:v>
                </c:pt>
                <c:pt idx="397">
                  <c:v>1472871.128947485</c:v>
                </c:pt>
                <c:pt idx="398">
                  <c:v>1472896.9270669</c:v>
                </c:pt>
                <c:pt idx="399">
                  <c:v>1472908.906662608</c:v>
                </c:pt>
                <c:pt idx="400">
                  <c:v>1472906.249015111</c:v>
                </c:pt>
                <c:pt idx="401">
                  <c:v>1472914.095507852</c:v>
                </c:pt>
                <c:pt idx="402">
                  <c:v>1472894.474380247</c:v>
                </c:pt>
                <c:pt idx="403">
                  <c:v>1472905.654445707</c:v>
                </c:pt>
                <c:pt idx="404">
                  <c:v>1472865.034103613</c:v>
                </c:pt>
                <c:pt idx="405">
                  <c:v>1472864.913574621</c:v>
                </c:pt>
                <c:pt idx="406">
                  <c:v>1472872.944841432</c:v>
                </c:pt>
                <c:pt idx="407">
                  <c:v>1472842.318251361</c:v>
                </c:pt>
                <c:pt idx="408">
                  <c:v>1472884.176885508</c:v>
                </c:pt>
                <c:pt idx="409">
                  <c:v>1472845.923908442</c:v>
                </c:pt>
                <c:pt idx="410">
                  <c:v>1472880.22871265</c:v>
                </c:pt>
                <c:pt idx="411">
                  <c:v>1472882.304437291</c:v>
                </c:pt>
                <c:pt idx="412">
                  <c:v>1472878.080852085</c:v>
                </c:pt>
                <c:pt idx="413">
                  <c:v>1472883.378059957</c:v>
                </c:pt>
                <c:pt idx="414">
                  <c:v>1472910.450508473</c:v>
                </c:pt>
                <c:pt idx="415">
                  <c:v>1472882.064065364</c:v>
                </c:pt>
                <c:pt idx="416">
                  <c:v>1472862.801424784</c:v>
                </c:pt>
                <c:pt idx="417">
                  <c:v>1472857.852889011</c:v>
                </c:pt>
                <c:pt idx="418">
                  <c:v>1472850.16655358</c:v>
                </c:pt>
                <c:pt idx="419">
                  <c:v>1472853.270508105</c:v>
                </c:pt>
                <c:pt idx="420">
                  <c:v>1472863.098739989</c:v>
                </c:pt>
                <c:pt idx="421">
                  <c:v>1472867.896683791</c:v>
                </c:pt>
                <c:pt idx="422">
                  <c:v>1472854.503220185</c:v>
                </c:pt>
                <c:pt idx="423">
                  <c:v>1472861.532542693</c:v>
                </c:pt>
                <c:pt idx="424">
                  <c:v>1472850.794121076</c:v>
                </c:pt>
                <c:pt idx="425">
                  <c:v>1472871.847723805</c:v>
                </c:pt>
                <c:pt idx="426">
                  <c:v>1472895.066889055</c:v>
                </c:pt>
                <c:pt idx="427">
                  <c:v>1472866.808826856</c:v>
                </c:pt>
                <c:pt idx="428">
                  <c:v>1472861.245806864</c:v>
                </c:pt>
                <c:pt idx="429">
                  <c:v>1472865.598571396</c:v>
                </c:pt>
                <c:pt idx="430">
                  <c:v>1472861.665188725</c:v>
                </c:pt>
                <c:pt idx="431">
                  <c:v>1472904.687756456</c:v>
                </c:pt>
                <c:pt idx="432">
                  <c:v>1472877.281184065</c:v>
                </c:pt>
                <c:pt idx="433">
                  <c:v>1472870.728204819</c:v>
                </c:pt>
                <c:pt idx="434">
                  <c:v>1472878.968304755</c:v>
                </c:pt>
                <c:pt idx="435">
                  <c:v>1472877.948656739</c:v>
                </c:pt>
                <c:pt idx="436">
                  <c:v>1472874.701133036</c:v>
                </c:pt>
                <c:pt idx="437">
                  <c:v>1472880.716093883</c:v>
                </c:pt>
                <c:pt idx="438">
                  <c:v>1472878.329621984</c:v>
                </c:pt>
                <c:pt idx="439">
                  <c:v>1472878.444949328</c:v>
                </c:pt>
                <c:pt idx="440">
                  <c:v>1472870.508071251</c:v>
                </c:pt>
                <c:pt idx="441">
                  <c:v>1472877.170410876</c:v>
                </c:pt>
                <c:pt idx="442">
                  <c:v>1472877.601522156</c:v>
                </c:pt>
                <c:pt idx="443">
                  <c:v>1472875.179603094</c:v>
                </c:pt>
                <c:pt idx="444">
                  <c:v>1472877.120012508</c:v>
                </c:pt>
                <c:pt idx="445">
                  <c:v>1472873.280207694</c:v>
                </c:pt>
                <c:pt idx="446">
                  <c:v>1472875.877724243</c:v>
                </c:pt>
                <c:pt idx="447">
                  <c:v>1472880.349811667</c:v>
                </c:pt>
                <c:pt idx="448">
                  <c:v>1472865.407470023</c:v>
                </c:pt>
                <c:pt idx="449">
                  <c:v>1472881.06889845</c:v>
                </c:pt>
                <c:pt idx="450">
                  <c:v>1472878.251298795</c:v>
                </c:pt>
                <c:pt idx="451">
                  <c:v>1472878.197947363</c:v>
                </c:pt>
                <c:pt idx="452">
                  <c:v>1472866.611504071</c:v>
                </c:pt>
                <c:pt idx="453">
                  <c:v>1472876.913584709</c:v>
                </c:pt>
                <c:pt idx="454">
                  <c:v>1472874.934235342</c:v>
                </c:pt>
                <c:pt idx="455">
                  <c:v>1472874.471017891</c:v>
                </c:pt>
                <c:pt idx="456">
                  <c:v>1472872.936900453</c:v>
                </c:pt>
                <c:pt idx="457">
                  <c:v>1472875.395643017</c:v>
                </c:pt>
                <c:pt idx="458">
                  <c:v>1472883.250857911</c:v>
                </c:pt>
                <c:pt idx="459">
                  <c:v>1472878.593017293</c:v>
                </c:pt>
                <c:pt idx="460">
                  <c:v>1472871.015580634</c:v>
                </c:pt>
                <c:pt idx="461">
                  <c:v>1472879.566174576</c:v>
                </c:pt>
                <c:pt idx="462">
                  <c:v>1472872.112881989</c:v>
                </c:pt>
                <c:pt idx="463">
                  <c:v>1472880.06086687</c:v>
                </c:pt>
                <c:pt idx="464">
                  <c:v>1472874.91363223</c:v>
                </c:pt>
                <c:pt idx="465">
                  <c:v>1472867.977255699</c:v>
                </c:pt>
                <c:pt idx="466">
                  <c:v>1472876.893114772</c:v>
                </c:pt>
                <c:pt idx="467">
                  <c:v>1472877.612199895</c:v>
                </c:pt>
                <c:pt idx="468">
                  <c:v>1472871.562260944</c:v>
                </c:pt>
                <c:pt idx="469">
                  <c:v>1472870.957817932</c:v>
                </c:pt>
                <c:pt idx="470">
                  <c:v>1472870.875513837</c:v>
                </c:pt>
                <c:pt idx="471">
                  <c:v>1472869.139384748</c:v>
                </c:pt>
                <c:pt idx="472">
                  <c:v>1472871.72914715</c:v>
                </c:pt>
                <c:pt idx="473">
                  <c:v>1472869.779477306</c:v>
                </c:pt>
                <c:pt idx="474">
                  <c:v>1472870.384892409</c:v>
                </c:pt>
                <c:pt idx="475">
                  <c:v>1472862.699728908</c:v>
                </c:pt>
                <c:pt idx="476">
                  <c:v>1472868.095987017</c:v>
                </c:pt>
                <c:pt idx="477">
                  <c:v>1472871.706257435</c:v>
                </c:pt>
                <c:pt idx="478">
                  <c:v>1472871.793728737</c:v>
                </c:pt>
                <c:pt idx="479">
                  <c:v>1472869.585343579</c:v>
                </c:pt>
                <c:pt idx="480">
                  <c:v>1472868.925347645</c:v>
                </c:pt>
                <c:pt idx="481">
                  <c:v>1472867.631070271</c:v>
                </c:pt>
                <c:pt idx="482">
                  <c:v>1472869.752127035</c:v>
                </c:pt>
                <c:pt idx="483">
                  <c:v>1472869.682402763</c:v>
                </c:pt>
                <c:pt idx="484">
                  <c:v>1472871.923265727</c:v>
                </c:pt>
                <c:pt idx="485">
                  <c:v>1472873.299355149</c:v>
                </c:pt>
                <c:pt idx="486">
                  <c:v>1472874.39478754</c:v>
                </c:pt>
                <c:pt idx="487">
                  <c:v>1472875.056014616</c:v>
                </c:pt>
                <c:pt idx="488">
                  <c:v>1472876.010406827</c:v>
                </c:pt>
                <c:pt idx="489">
                  <c:v>1472874.920811619</c:v>
                </c:pt>
                <c:pt idx="490">
                  <c:v>1472873.971942513</c:v>
                </c:pt>
                <c:pt idx="491">
                  <c:v>1472872.837246097</c:v>
                </c:pt>
                <c:pt idx="492">
                  <c:v>1472871.374251248</c:v>
                </c:pt>
                <c:pt idx="493">
                  <c:v>1472868.403916553</c:v>
                </c:pt>
                <c:pt idx="494">
                  <c:v>1472867.931323754</c:v>
                </c:pt>
                <c:pt idx="495">
                  <c:v>1472868.179749747</c:v>
                </c:pt>
                <c:pt idx="496">
                  <c:v>1472868.282891464</c:v>
                </c:pt>
                <c:pt idx="497">
                  <c:v>1472869.53946176</c:v>
                </c:pt>
                <c:pt idx="498">
                  <c:v>1472867.747555864</c:v>
                </c:pt>
                <c:pt idx="499">
                  <c:v>1472865.429913304</c:v>
                </c:pt>
                <c:pt idx="500">
                  <c:v>1472867.866338595</c:v>
                </c:pt>
                <c:pt idx="501">
                  <c:v>1472867.038906446</c:v>
                </c:pt>
                <c:pt idx="502">
                  <c:v>1472865.559015659</c:v>
                </c:pt>
                <c:pt idx="503">
                  <c:v>1472866.423468371</c:v>
                </c:pt>
                <c:pt idx="504">
                  <c:v>1472865.771136229</c:v>
                </c:pt>
                <c:pt idx="505">
                  <c:v>1472867.205193032</c:v>
                </c:pt>
                <c:pt idx="506">
                  <c:v>1472868.478243808</c:v>
                </c:pt>
                <c:pt idx="507">
                  <c:v>1472867.745538435</c:v>
                </c:pt>
                <c:pt idx="508">
                  <c:v>1472866.913087973</c:v>
                </c:pt>
                <c:pt idx="509">
                  <c:v>1472864.485360146</c:v>
                </c:pt>
                <c:pt idx="510">
                  <c:v>1472868.17631654</c:v>
                </c:pt>
                <c:pt idx="511">
                  <c:v>1472869.761687384</c:v>
                </c:pt>
                <c:pt idx="512">
                  <c:v>1472866.420351455</c:v>
                </c:pt>
                <c:pt idx="513">
                  <c:v>1472867.267709266</c:v>
                </c:pt>
                <c:pt idx="514">
                  <c:v>1472868.247809559</c:v>
                </c:pt>
                <c:pt idx="515">
                  <c:v>1472870.544745049</c:v>
                </c:pt>
                <c:pt idx="516">
                  <c:v>1472870.982599993</c:v>
                </c:pt>
                <c:pt idx="517">
                  <c:v>1472872.379395406</c:v>
                </c:pt>
                <c:pt idx="518">
                  <c:v>1472870.641613462</c:v>
                </c:pt>
                <c:pt idx="519">
                  <c:v>1472870.188424013</c:v>
                </c:pt>
                <c:pt idx="520">
                  <c:v>1472869.902461752</c:v>
                </c:pt>
                <c:pt idx="521">
                  <c:v>1472868.74962164</c:v>
                </c:pt>
                <c:pt idx="522">
                  <c:v>1472871.256715509</c:v>
                </c:pt>
                <c:pt idx="523">
                  <c:v>1472870.042567467</c:v>
                </c:pt>
                <c:pt idx="524">
                  <c:v>1472870.5882923</c:v>
                </c:pt>
                <c:pt idx="525">
                  <c:v>1472870.166364579</c:v>
                </c:pt>
                <c:pt idx="526">
                  <c:v>1472872.369631242</c:v>
                </c:pt>
                <c:pt idx="527">
                  <c:v>1472872.408241958</c:v>
                </c:pt>
                <c:pt idx="528">
                  <c:v>1472871.908224401</c:v>
                </c:pt>
                <c:pt idx="529">
                  <c:v>1472871.817138577</c:v>
                </c:pt>
                <c:pt idx="530">
                  <c:v>1472873.505716887</c:v>
                </c:pt>
                <c:pt idx="531">
                  <c:v>1472871.356012201</c:v>
                </c:pt>
                <c:pt idx="532">
                  <c:v>1472871.365145881</c:v>
                </c:pt>
                <c:pt idx="533">
                  <c:v>1472871.077282471</c:v>
                </c:pt>
                <c:pt idx="534">
                  <c:v>1472871.243582911</c:v>
                </c:pt>
                <c:pt idx="535">
                  <c:v>1472871.290137549</c:v>
                </c:pt>
                <c:pt idx="536">
                  <c:v>1472871.009709215</c:v>
                </c:pt>
                <c:pt idx="537">
                  <c:v>1472870.325488823</c:v>
                </c:pt>
                <c:pt idx="538">
                  <c:v>1472871.475829507</c:v>
                </c:pt>
                <c:pt idx="539">
                  <c:v>1472871.043848139</c:v>
                </c:pt>
                <c:pt idx="540">
                  <c:v>1472871.058661845</c:v>
                </c:pt>
                <c:pt idx="541">
                  <c:v>1472870.971619013</c:v>
                </c:pt>
                <c:pt idx="542">
                  <c:v>1472870.695175953</c:v>
                </c:pt>
                <c:pt idx="543">
                  <c:v>1472872.378774269</c:v>
                </c:pt>
                <c:pt idx="544">
                  <c:v>1472871.422251172</c:v>
                </c:pt>
                <c:pt idx="545">
                  <c:v>1472871.008127083</c:v>
                </c:pt>
                <c:pt idx="546">
                  <c:v>1472870.408386069</c:v>
                </c:pt>
                <c:pt idx="547">
                  <c:v>1472869.363279007</c:v>
                </c:pt>
                <c:pt idx="548">
                  <c:v>1472871.291599971</c:v>
                </c:pt>
                <c:pt idx="549">
                  <c:v>1472870.751522656</c:v>
                </c:pt>
                <c:pt idx="550">
                  <c:v>1472870.385061047</c:v>
                </c:pt>
                <c:pt idx="551">
                  <c:v>1472870.238723479</c:v>
                </c:pt>
                <c:pt idx="552">
                  <c:v>1472870.534591167</c:v>
                </c:pt>
                <c:pt idx="553">
                  <c:v>1472869.088253478</c:v>
                </c:pt>
                <c:pt idx="554">
                  <c:v>1472871.135527932</c:v>
                </c:pt>
                <c:pt idx="555">
                  <c:v>1472871.114059643</c:v>
                </c:pt>
                <c:pt idx="556">
                  <c:v>1472870.93372156</c:v>
                </c:pt>
                <c:pt idx="557">
                  <c:v>1472871.154399194</c:v>
                </c:pt>
                <c:pt idx="558">
                  <c:v>1472871.08453108</c:v>
                </c:pt>
                <c:pt idx="559">
                  <c:v>1472871.082670075</c:v>
                </c:pt>
                <c:pt idx="560">
                  <c:v>1472871.469087257</c:v>
                </c:pt>
                <c:pt idx="561">
                  <c:v>1472871.429442266</c:v>
                </c:pt>
                <c:pt idx="562">
                  <c:v>1472871.457706047</c:v>
                </c:pt>
                <c:pt idx="563">
                  <c:v>1472871.825569851</c:v>
                </c:pt>
                <c:pt idx="564">
                  <c:v>1472871.081345753</c:v>
                </c:pt>
                <c:pt idx="565">
                  <c:v>1472870.932652374</c:v>
                </c:pt>
                <c:pt idx="566">
                  <c:v>1472869.95419355</c:v>
                </c:pt>
                <c:pt idx="567">
                  <c:v>1472869.69778798</c:v>
                </c:pt>
                <c:pt idx="568">
                  <c:v>1472870.146077686</c:v>
                </c:pt>
                <c:pt idx="569">
                  <c:v>1472869.61795621</c:v>
                </c:pt>
                <c:pt idx="570">
                  <c:v>1472870.175652632</c:v>
                </c:pt>
                <c:pt idx="571">
                  <c:v>1472870.560575695</c:v>
                </c:pt>
                <c:pt idx="572">
                  <c:v>1472869.982965009</c:v>
                </c:pt>
                <c:pt idx="573">
                  <c:v>1472869.995037757</c:v>
                </c:pt>
                <c:pt idx="574">
                  <c:v>1472870.07441597</c:v>
                </c:pt>
                <c:pt idx="575">
                  <c:v>1472870.036087298</c:v>
                </c:pt>
                <c:pt idx="576">
                  <c:v>1472870.170965186</c:v>
                </c:pt>
                <c:pt idx="577">
                  <c:v>1472870.349272675</c:v>
                </c:pt>
                <c:pt idx="578">
                  <c:v>1472869.782054274</c:v>
                </c:pt>
                <c:pt idx="579">
                  <c:v>1472870.016842171</c:v>
                </c:pt>
                <c:pt idx="580">
                  <c:v>1472869.454268382</c:v>
                </c:pt>
                <c:pt idx="581">
                  <c:v>1472869.876861895</c:v>
                </c:pt>
                <c:pt idx="582">
                  <c:v>1472870.120869744</c:v>
                </c:pt>
                <c:pt idx="583">
                  <c:v>1472870.115458292</c:v>
                </c:pt>
                <c:pt idx="584">
                  <c:v>1472869.795155388</c:v>
                </c:pt>
                <c:pt idx="585">
                  <c:v>1472870.18039489</c:v>
                </c:pt>
                <c:pt idx="586">
                  <c:v>1472870.218788581</c:v>
                </c:pt>
                <c:pt idx="587">
                  <c:v>1472869.793815443</c:v>
                </c:pt>
                <c:pt idx="588">
                  <c:v>1472870.24089353</c:v>
                </c:pt>
                <c:pt idx="589">
                  <c:v>1472870.567062943</c:v>
                </c:pt>
                <c:pt idx="590">
                  <c:v>1472870.13857146</c:v>
                </c:pt>
                <c:pt idx="591">
                  <c:v>1472870.27105239</c:v>
                </c:pt>
                <c:pt idx="592">
                  <c:v>1472870.243939176</c:v>
                </c:pt>
                <c:pt idx="593">
                  <c:v>1472870.217263694</c:v>
                </c:pt>
                <c:pt idx="594">
                  <c:v>1472870.340351506</c:v>
                </c:pt>
                <c:pt idx="595">
                  <c:v>1472870.208095667</c:v>
                </c:pt>
                <c:pt idx="596">
                  <c:v>1472870.04268242</c:v>
                </c:pt>
                <c:pt idx="597">
                  <c:v>1472870.219695737</c:v>
                </c:pt>
                <c:pt idx="598">
                  <c:v>1472870.524414212</c:v>
                </c:pt>
                <c:pt idx="599">
                  <c:v>1472870.223607501</c:v>
                </c:pt>
                <c:pt idx="600">
                  <c:v>1472870.185153794</c:v>
                </c:pt>
                <c:pt idx="601">
                  <c:v>1472870.111809229</c:v>
                </c:pt>
                <c:pt idx="602">
                  <c:v>1472869.772310103</c:v>
                </c:pt>
                <c:pt idx="603">
                  <c:v>1472870.019944566</c:v>
                </c:pt>
                <c:pt idx="604">
                  <c:v>1472870.434616961</c:v>
                </c:pt>
                <c:pt idx="605">
                  <c:v>1472870.631729265</c:v>
                </c:pt>
                <c:pt idx="606">
                  <c:v>1472870.507426008</c:v>
                </c:pt>
                <c:pt idx="607">
                  <c:v>1472870.38974971</c:v>
                </c:pt>
                <c:pt idx="608">
                  <c:v>1472870.355818292</c:v>
                </c:pt>
                <c:pt idx="609">
                  <c:v>1472870.405408365</c:v>
                </c:pt>
                <c:pt idx="610">
                  <c:v>1472870.28606889</c:v>
                </c:pt>
                <c:pt idx="611">
                  <c:v>1472870.483404316</c:v>
                </c:pt>
                <c:pt idx="612">
                  <c:v>1472870.101906086</c:v>
                </c:pt>
                <c:pt idx="613">
                  <c:v>1472870.467873706</c:v>
                </c:pt>
                <c:pt idx="614">
                  <c:v>1472870.510501328</c:v>
                </c:pt>
                <c:pt idx="615">
                  <c:v>1472870.39587929</c:v>
                </c:pt>
                <c:pt idx="616">
                  <c:v>1472870.358967297</c:v>
                </c:pt>
                <c:pt idx="617">
                  <c:v>1472870.272222587</c:v>
                </c:pt>
                <c:pt idx="618">
                  <c:v>1472870.340542714</c:v>
                </c:pt>
                <c:pt idx="619">
                  <c:v>1472870.256712978</c:v>
                </c:pt>
                <c:pt idx="620">
                  <c:v>1472870.307924907</c:v>
                </c:pt>
                <c:pt idx="621">
                  <c:v>1472870.339110898</c:v>
                </c:pt>
                <c:pt idx="622">
                  <c:v>1472870.305224702</c:v>
                </c:pt>
                <c:pt idx="623">
                  <c:v>1472870.304096908</c:v>
                </c:pt>
                <c:pt idx="624">
                  <c:v>1472870.385954461</c:v>
                </c:pt>
                <c:pt idx="625">
                  <c:v>1472870.301853684</c:v>
                </c:pt>
                <c:pt idx="626">
                  <c:v>1472870.33489733</c:v>
                </c:pt>
                <c:pt idx="627">
                  <c:v>1472870.258256205</c:v>
                </c:pt>
                <c:pt idx="628">
                  <c:v>1472870.117560683</c:v>
                </c:pt>
                <c:pt idx="629">
                  <c:v>1472870.154994045</c:v>
                </c:pt>
                <c:pt idx="630">
                  <c:v>1472870.150855175</c:v>
                </c:pt>
                <c:pt idx="631">
                  <c:v>1472870.070988015</c:v>
                </c:pt>
                <c:pt idx="632">
                  <c:v>1472869.95825265</c:v>
                </c:pt>
                <c:pt idx="633">
                  <c:v>1472870.085407626</c:v>
                </c:pt>
                <c:pt idx="634">
                  <c:v>1472870.091490653</c:v>
                </c:pt>
                <c:pt idx="635">
                  <c:v>1472870.097131482</c:v>
                </c:pt>
                <c:pt idx="636">
                  <c:v>1472869.985495233</c:v>
                </c:pt>
                <c:pt idx="637">
                  <c:v>1472870.160754365</c:v>
                </c:pt>
                <c:pt idx="638">
                  <c:v>1472870.205197082</c:v>
                </c:pt>
                <c:pt idx="639">
                  <c:v>1472870.145965939</c:v>
                </c:pt>
                <c:pt idx="640">
                  <c:v>1472870.028106654</c:v>
                </c:pt>
                <c:pt idx="641">
                  <c:v>1472870.100890245</c:v>
                </c:pt>
                <c:pt idx="642">
                  <c:v>1472870.244885521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8.159514114447697</c:v>
                </c:pt>
                <c:pt idx="2">
                  <c:v>15.37244395752799</c:v>
                </c:pt>
                <c:pt idx="3">
                  <c:v>16.25704334913454</c:v>
                </c:pt>
                <c:pt idx="4">
                  <c:v>16.70976179474257</c:v>
                </c:pt>
                <c:pt idx="5">
                  <c:v>17.46322131485185</c:v>
                </c:pt>
                <c:pt idx="6">
                  <c:v>18.07828676159887</c:v>
                </c:pt>
                <c:pt idx="7">
                  <c:v>18.4422947433958</c:v>
                </c:pt>
                <c:pt idx="8">
                  <c:v>18.36689545914814</c:v>
                </c:pt>
                <c:pt idx="9">
                  <c:v>17.50284269299028</c:v>
                </c:pt>
                <c:pt idx="10">
                  <c:v>15.09116093973343</c:v>
                </c:pt>
                <c:pt idx="11">
                  <c:v>9.128281603225322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8.239581566384151</c:v>
                </c:pt>
                <c:pt idx="2">
                  <c:v>9.200049692429127</c:v>
                </c:pt>
                <c:pt idx="3">
                  <c:v>3.994095959844809</c:v>
                </c:pt>
                <c:pt idx="4">
                  <c:v>3.728192561063262</c:v>
                </c:pt>
                <c:pt idx="5">
                  <c:v>2.688320511202056</c:v>
                </c:pt>
                <c:pt idx="6">
                  <c:v>2.67278887860764</c:v>
                </c:pt>
                <c:pt idx="7">
                  <c:v>2.638984958540647</c:v>
                </c:pt>
                <c:pt idx="8">
                  <c:v>2.56665804371167</c:v>
                </c:pt>
                <c:pt idx="9">
                  <c:v>2.41700098398062</c:v>
                </c:pt>
                <c:pt idx="10">
                  <c:v>2.102532280693485</c:v>
                </c:pt>
                <c:pt idx="11">
                  <c:v>1.096569724130901</c:v>
                </c:pt>
                <c:pt idx="12">
                  <c:v>0.3727977730135906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0.08006745193645445</c:v>
                </c:pt>
                <c:pt idx="2">
                  <c:v>1.987119849348831</c:v>
                </c:pt>
                <c:pt idx="3">
                  <c:v>3.109496568238265</c:v>
                </c:pt>
                <c:pt idx="4">
                  <c:v>3.275474115455228</c:v>
                </c:pt>
                <c:pt idx="5">
                  <c:v>1.934860991092781</c:v>
                </c:pt>
                <c:pt idx="6">
                  <c:v>2.057723431860618</c:v>
                </c:pt>
                <c:pt idx="7">
                  <c:v>2.274976976743718</c:v>
                </c:pt>
                <c:pt idx="8">
                  <c:v>2.642057327959331</c:v>
                </c:pt>
                <c:pt idx="9">
                  <c:v>3.281053750138481</c:v>
                </c:pt>
                <c:pt idx="10">
                  <c:v>4.514214033950336</c:v>
                </c:pt>
                <c:pt idx="11">
                  <c:v>7.059449060639007</c:v>
                </c:pt>
                <c:pt idx="12">
                  <c:v>9.501079376238915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13.90159504638997</c:v>
                </c:pt>
                <c:pt idx="2">
                  <c:v>11.21175988248261</c:v>
                </c:pt>
                <c:pt idx="3">
                  <c:v>10.64553778196137</c:v>
                </c:pt>
                <c:pt idx="4">
                  <c:v>9.676333710851701</c:v>
                </c:pt>
                <c:pt idx="5">
                  <c:v>8.47099152552191</c:v>
                </c:pt>
                <c:pt idx="6">
                  <c:v>7.113983953408948</c:v>
                </c:pt>
                <c:pt idx="7">
                  <c:v>5.650580734218733</c:v>
                </c:pt>
                <c:pt idx="8">
                  <c:v>3.031578526476118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14.03935814602324</c:v>
                </c:pt>
                <c:pt idx="2">
                  <c:v>1.788407809834465</c:v>
                </c:pt>
                <c:pt idx="3">
                  <c:v>1.112393304025165</c:v>
                </c:pt>
                <c:pt idx="4">
                  <c:v>0.7463544072150704</c:v>
                </c:pt>
                <c:pt idx="5">
                  <c:v>0.5185565925631472</c:v>
                </c:pt>
                <c:pt idx="6">
                  <c:v>0.3634609414830425</c:v>
                </c:pt>
                <c:pt idx="7">
                  <c:v>0.2506211616944405</c:v>
                </c:pt>
                <c:pt idx="8">
                  <c:v>0.339618034499051</c:v>
                </c:pt>
                <c:pt idx="9">
                  <c:v>0.08715576789981699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0.1377630996332708</c:v>
                </c:pt>
                <c:pt idx="2">
                  <c:v>4.478242973741818</c:v>
                </c:pt>
                <c:pt idx="3">
                  <c:v>1.678615404546405</c:v>
                </c:pt>
                <c:pt idx="4">
                  <c:v>1.715558478324742</c:v>
                </c:pt>
                <c:pt idx="5">
                  <c:v>1.723898777892937</c:v>
                </c:pt>
                <c:pt idx="6">
                  <c:v>1.720468513596006</c:v>
                </c:pt>
                <c:pt idx="7">
                  <c:v>1.714024380884655</c:v>
                </c:pt>
                <c:pt idx="8">
                  <c:v>2.958620242241666</c:v>
                </c:pt>
                <c:pt idx="9">
                  <c:v>3.118734294375936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2.982711579332534</c:v>
                </c:pt>
                <c:pt idx="2">
                  <c:v>5.269504431209293</c:v>
                </c:pt>
                <c:pt idx="3">
                  <c:v>6.823063610030632</c:v>
                </c:pt>
                <c:pt idx="4">
                  <c:v>8.106827763961356</c:v>
                </c:pt>
                <c:pt idx="5">
                  <c:v>9.015726770002157</c:v>
                </c:pt>
                <c:pt idx="6">
                  <c:v>9.365823485665938</c:v>
                </c:pt>
                <c:pt idx="7">
                  <c:v>8.809241509430912</c:v>
                </c:pt>
                <c:pt idx="8">
                  <c:v>8.136725025196993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3.069867347232351</c:v>
                </c:pt>
                <c:pt idx="2">
                  <c:v>2.771114185872905</c:v>
                </c:pt>
                <c:pt idx="3">
                  <c:v>1.947052652150205</c:v>
                </c:pt>
                <c:pt idx="4">
                  <c:v>1.888362530105598</c:v>
                </c:pt>
                <c:pt idx="5">
                  <c:v>1.803010682878454</c:v>
                </c:pt>
                <c:pt idx="6">
                  <c:v>1.669215672293845</c:v>
                </c:pt>
                <c:pt idx="7">
                  <c:v>1.445991173856</c:v>
                </c:pt>
                <c:pt idx="8">
                  <c:v>2.594295647660656</c:v>
                </c:pt>
                <c:pt idx="9">
                  <c:v>0.1377630996332708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0.08715576789981699</c:v>
                </c:pt>
                <c:pt idx="2">
                  <c:v>0.4843213339961465</c:v>
                </c:pt>
                <c:pt idx="3">
                  <c:v>0.3934934733288668</c:v>
                </c:pt>
                <c:pt idx="4">
                  <c:v>0.6045983761748743</c:v>
                </c:pt>
                <c:pt idx="5">
                  <c:v>0.8941116768376538</c:v>
                </c:pt>
                <c:pt idx="6">
                  <c:v>1.319118956630064</c:v>
                </c:pt>
                <c:pt idx="7">
                  <c:v>2.002573150091025</c:v>
                </c:pt>
                <c:pt idx="8">
                  <c:v>3.266812131894574</c:v>
                </c:pt>
                <c:pt idx="9">
                  <c:v>8.274488124830263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21.15246425782903</c:v>
                </c:pt>
                <c:pt idx="2">
                  <c:v>16.41480916749839</c:v>
                </c:pt>
                <c:pt idx="3">
                  <c:v>15.09109640199403</c:v>
                </c:pt>
                <c:pt idx="4">
                  <c:v>13.41970924667169</c:v>
                </c:pt>
                <c:pt idx="5">
                  <c:v>11.55778400223559</c:v>
                </c:pt>
                <c:pt idx="6">
                  <c:v>9.581807349858547</c:v>
                </c:pt>
                <c:pt idx="7">
                  <c:v>7.530238323487344</c:v>
                </c:pt>
                <c:pt idx="8">
                  <c:v>3.957112188266003</c:v>
                </c:pt>
                <c:pt idx="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21.60742930173968</c:v>
                </c:pt>
                <c:pt idx="2">
                  <c:v>1.788407809834465</c:v>
                </c:pt>
                <c:pt idx="3">
                  <c:v>1.112393304025164</c:v>
                </c:pt>
                <c:pt idx="4">
                  <c:v>0.7463544072150703</c:v>
                </c:pt>
                <c:pt idx="5">
                  <c:v>0.5185565925631472</c:v>
                </c:pt>
                <c:pt idx="6">
                  <c:v>0.3634609414830424</c:v>
                </c:pt>
                <c:pt idx="7">
                  <c:v>0.2506211616944405</c:v>
                </c:pt>
                <c:pt idx="8">
                  <c:v>0.339618034499051</c:v>
                </c:pt>
                <c:pt idx="9">
                  <c:v>0.08715576789981699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0.4549650439106501</c:v>
                </c:pt>
                <c:pt idx="2">
                  <c:v>6.526062900165098</c:v>
                </c:pt>
                <c:pt idx="3">
                  <c:v>2.436106069529523</c:v>
                </c:pt>
                <c:pt idx="4">
                  <c:v>2.417741562537417</c:v>
                </c:pt>
                <c:pt idx="5">
                  <c:v>2.380481836999244</c:v>
                </c:pt>
                <c:pt idx="6">
                  <c:v>2.339437593860086</c:v>
                </c:pt>
                <c:pt idx="7">
                  <c:v>2.302190188065643</c:v>
                </c:pt>
                <c:pt idx="8">
                  <c:v>3.912744169720392</c:v>
                </c:pt>
                <c:pt idx="9">
                  <c:v>4.044267956165825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3.443150728807602</c:v>
                </c:pt>
                <c:pt idx="2">
                  <c:v>6.206748071521316</c:v>
                </c:pt>
                <c:pt idx="3">
                  <c:v>8.129597637912765</c:v>
                </c:pt>
                <c:pt idx="4">
                  <c:v>9.804153199728155</c:v>
                </c:pt>
                <c:pt idx="5">
                  <c:v>11.12952414703565</c:v>
                </c:pt>
                <c:pt idx="6">
                  <c:v>11.92671544142114</c:v>
                </c:pt>
                <c:pt idx="7">
                  <c:v>11.85387842287787</c:v>
                </c:pt>
                <c:pt idx="8">
                  <c:v>12.18116782102712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3.53030649670742</c:v>
                </c:pt>
                <c:pt idx="2">
                  <c:v>3.247918676709861</c:v>
                </c:pt>
                <c:pt idx="3">
                  <c:v>2.316343039720316</c:v>
                </c:pt>
                <c:pt idx="4">
                  <c:v>2.279153937990264</c:v>
                </c:pt>
                <c:pt idx="5">
                  <c:v>2.219482624145152</c:v>
                </c:pt>
                <c:pt idx="6">
                  <c:v>2.11631025101555</c:v>
                </c:pt>
                <c:pt idx="7">
                  <c:v>1.929736131547761</c:v>
                </c:pt>
                <c:pt idx="8">
                  <c:v>3.594101530043826</c:v>
                </c:pt>
                <c:pt idx="9">
                  <c:v>0.4549650439106501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0.08715576789981699</c:v>
                </c:pt>
                <c:pt idx="2">
                  <c:v>0.4843213339961466</c:v>
                </c:pt>
                <c:pt idx="3">
                  <c:v>0.3934934733288668</c:v>
                </c:pt>
                <c:pt idx="4">
                  <c:v>0.6045983761748743</c:v>
                </c:pt>
                <c:pt idx="5">
                  <c:v>0.8941116768376538</c:v>
                </c:pt>
                <c:pt idx="6">
                  <c:v>1.319118956630065</c:v>
                </c:pt>
                <c:pt idx="7">
                  <c:v>2.002573150091025</c:v>
                </c:pt>
                <c:pt idx="8">
                  <c:v>3.266812131894574</c:v>
                </c:pt>
                <c:pt idx="9">
                  <c:v>12.63613286493778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13.71274371584268</c:v>
                </c:pt>
                <c:pt idx="2">
                  <c:v>9.238170369731879</c:v>
                </c:pt>
                <c:pt idx="3">
                  <c:v>8.491262229146335</c:v>
                </c:pt>
                <c:pt idx="4">
                  <c:v>7.493779995689449</c:v>
                </c:pt>
                <c:pt idx="5">
                  <c:v>6.332724605787262</c:v>
                </c:pt>
                <c:pt idx="6">
                  <c:v>5.055521920830042</c:v>
                </c:pt>
                <c:pt idx="7">
                  <c:v>2.738574648705869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13.84018307426192</c:v>
                </c:pt>
                <c:pt idx="2">
                  <c:v>1.112393304025165</c:v>
                </c:pt>
                <c:pt idx="3">
                  <c:v>0.7463544072150704</c:v>
                </c:pt>
                <c:pt idx="4">
                  <c:v>0.5185565925631472</c:v>
                </c:pt>
                <c:pt idx="5">
                  <c:v>0.3634609414830425</c:v>
                </c:pt>
                <c:pt idx="6">
                  <c:v>0.2506211616944405</c:v>
                </c:pt>
                <c:pt idx="7">
                  <c:v>0.3396180344990509</c:v>
                </c:pt>
                <c:pt idx="8">
                  <c:v>0.08715576789981701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0.1274393584192381</c:v>
                </c:pt>
                <c:pt idx="2">
                  <c:v>5.586966650135963</c:v>
                </c:pt>
                <c:pt idx="3">
                  <c:v>1.493262547800615</c:v>
                </c:pt>
                <c:pt idx="4">
                  <c:v>1.516038826020033</c:v>
                </c:pt>
                <c:pt idx="5">
                  <c:v>1.52451633138523</c:v>
                </c:pt>
                <c:pt idx="6">
                  <c:v>1.52782384665166</c:v>
                </c:pt>
                <c:pt idx="7">
                  <c:v>2.656565306623224</c:v>
                </c:pt>
                <c:pt idx="8">
                  <c:v>2.825730416605688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2.507465661195437</c:v>
                </c:pt>
                <c:pt idx="2">
                  <c:v>4.302120978116623</c:v>
                </c:pt>
                <c:pt idx="3">
                  <c:v>5.474514155958142</c:v>
                </c:pt>
                <c:pt idx="4">
                  <c:v>6.354919860347873</c:v>
                </c:pt>
                <c:pt idx="5">
                  <c:v>6.833954050741958</c:v>
                </c:pt>
                <c:pt idx="6">
                  <c:v>6.72257855275719</c:v>
                </c:pt>
                <c:pt idx="7">
                  <c:v>8.033124629634475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2.594621429095254</c:v>
                </c:pt>
                <c:pt idx="2">
                  <c:v>2.278976650917333</c:v>
                </c:pt>
                <c:pt idx="3">
                  <c:v>1.565886651170386</c:v>
                </c:pt>
                <c:pt idx="4">
                  <c:v>1.485004080564606</c:v>
                </c:pt>
                <c:pt idx="5">
                  <c:v>1.373145867231738</c:v>
                </c:pt>
                <c:pt idx="6">
                  <c:v>1.207743458645296</c:v>
                </c:pt>
                <c:pt idx="7">
                  <c:v>3.313119226968311</c:v>
                </c:pt>
                <c:pt idx="8">
                  <c:v>0.1274393584192381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0.08715576789981701</c:v>
                </c:pt>
                <c:pt idx="2">
                  <c:v>0.4843213339961466</c:v>
                </c:pt>
                <c:pt idx="3">
                  <c:v>0.3934934733288669</c:v>
                </c:pt>
                <c:pt idx="4">
                  <c:v>0.6045983761748743</c:v>
                </c:pt>
                <c:pt idx="5">
                  <c:v>0.8941116768376538</c:v>
                </c:pt>
                <c:pt idx="6">
                  <c:v>1.319118956630065</c:v>
                </c:pt>
                <c:pt idx="7">
                  <c:v>2.002573150091025</c:v>
                </c:pt>
                <c:pt idx="8">
                  <c:v>8.160563988053712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20.96023652872861</c:v>
                </c:pt>
                <c:pt idx="2">
                  <c:v>13.76144027971265</c:v>
                </c:pt>
                <c:pt idx="3">
                  <c:v>12.30007443255134</c:v>
                </c:pt>
                <c:pt idx="4">
                  <c:v>10.63453163606967</c:v>
                </c:pt>
                <c:pt idx="5">
                  <c:v>8.843687179085876</c:v>
                </c:pt>
                <c:pt idx="6">
                  <c:v>6.968037161612824</c:v>
                </c:pt>
                <c:pt idx="7">
                  <c:v>3.68028724792423</c:v>
                </c:pt>
                <c:pt idx="8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21.38280082154796</c:v>
                </c:pt>
                <c:pt idx="2">
                  <c:v>1.112393304025165</c:v>
                </c:pt>
                <c:pt idx="3">
                  <c:v>0.7463544072150703</c:v>
                </c:pt>
                <c:pt idx="4">
                  <c:v>0.5185565925631472</c:v>
                </c:pt>
                <c:pt idx="5">
                  <c:v>0.3634609414830425</c:v>
                </c:pt>
                <c:pt idx="6">
                  <c:v>0.2506211616944405</c:v>
                </c:pt>
                <c:pt idx="7">
                  <c:v>0.339618034499051</c:v>
                </c:pt>
                <c:pt idx="8">
                  <c:v>0.08715576789981701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0.4225642928193545</c:v>
                </c:pt>
                <c:pt idx="2">
                  <c:v>8.311189553041123</c:v>
                </c:pt>
                <c:pt idx="3">
                  <c:v>2.207720254376385</c:v>
                </c:pt>
                <c:pt idx="4">
                  <c:v>2.18409938904481</c:v>
                </c:pt>
                <c:pt idx="5">
                  <c:v>2.154305398466839</c:v>
                </c:pt>
                <c:pt idx="6">
                  <c:v>2.126271179167492</c:v>
                </c:pt>
                <c:pt idx="7">
                  <c:v>3.627367948187645</c:v>
                </c:pt>
                <c:pt idx="8">
                  <c:v>3.767443015824041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2.977297190164013</c:v>
                </c:pt>
                <c:pt idx="2">
                  <c:v>5.258483209794573</c:v>
                </c:pt>
                <c:pt idx="3">
                  <c:v>6.807699834606814</c:v>
                </c:pt>
                <c:pt idx="4">
                  <c:v>8.086868600051538</c:v>
                </c:pt>
                <c:pt idx="5">
                  <c:v>8.990870235461806</c:v>
                </c:pt>
                <c:pt idx="6">
                  <c:v>9.33570948323413</c:v>
                </c:pt>
                <c:pt idx="7">
                  <c:v>12.09356103178291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3.06445295806383</c:v>
                </c:pt>
                <c:pt idx="2">
                  <c:v>2.765507353626706</c:v>
                </c:pt>
                <c:pt idx="3">
                  <c:v>1.942710098141108</c:v>
                </c:pt>
                <c:pt idx="4">
                  <c:v>1.883767141619598</c:v>
                </c:pt>
                <c:pt idx="5">
                  <c:v>1.798113312247921</c:v>
                </c:pt>
                <c:pt idx="6">
                  <c:v>1.663958204402388</c:v>
                </c:pt>
                <c:pt idx="7">
                  <c:v>4.760424698639809</c:v>
                </c:pt>
                <c:pt idx="8">
                  <c:v>0.4225642928193545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0.08715576789981701</c:v>
                </c:pt>
                <c:pt idx="2">
                  <c:v>0.4843213339961466</c:v>
                </c:pt>
                <c:pt idx="3">
                  <c:v>0.3934934733288668</c:v>
                </c:pt>
                <c:pt idx="4">
                  <c:v>0.6045983761748743</c:v>
                </c:pt>
                <c:pt idx="5">
                  <c:v>0.8941116768376538</c:v>
                </c:pt>
                <c:pt idx="6">
                  <c:v>1.319118956630064</c:v>
                </c:pt>
                <c:pt idx="7">
                  <c:v>2.002573150091026</c:v>
                </c:pt>
                <c:pt idx="8">
                  <c:v>12.51612532460227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13.20037216183185</c:v>
                </c:pt>
                <c:pt idx="2">
                  <c:v>7.540537978171288</c:v>
                </c:pt>
                <c:pt idx="3">
                  <c:v>6.709811505951436</c:v>
                </c:pt>
                <c:pt idx="4">
                  <c:v>5.705958862495547</c:v>
                </c:pt>
                <c:pt idx="5">
                  <c:v>4.578135659006459</c:v>
                </c:pt>
                <c:pt idx="6">
                  <c:v>2.503512125873886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13.31759362039816</c:v>
                </c:pt>
                <c:pt idx="2">
                  <c:v>0.7463544072150703</c:v>
                </c:pt>
                <c:pt idx="3">
                  <c:v>0.5185565925631472</c:v>
                </c:pt>
                <c:pt idx="4">
                  <c:v>0.3634609414830425</c:v>
                </c:pt>
                <c:pt idx="5">
                  <c:v>0.2506211616944405</c:v>
                </c:pt>
                <c:pt idx="6">
                  <c:v>0.339618034499051</c:v>
                </c:pt>
                <c:pt idx="7">
                  <c:v>0.08715576789981701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0.1172214585663062</c:v>
                </c:pt>
                <c:pt idx="2">
                  <c:v>6.406188590875637</c:v>
                </c:pt>
                <c:pt idx="3">
                  <c:v>1.349283064782999</c:v>
                </c:pt>
                <c:pt idx="4">
                  <c:v>1.367313584938932</c:v>
                </c:pt>
                <c:pt idx="5">
                  <c:v>1.378444365183529</c:v>
                </c:pt>
                <c:pt idx="6">
                  <c:v>2.414241567631624</c:v>
                </c:pt>
                <c:pt idx="7">
                  <c:v>2.590667893773701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TT!$B$2:$B$644</c:f>
              <c:numCache>
                <c:formatCode>General</c:formatCode>
                <c:ptCount val="643"/>
                <c:pt idx="0">
                  <c:v>2003287.760393893</c:v>
                </c:pt>
                <c:pt idx="1">
                  <c:v>20032877.60393894</c:v>
                </c:pt>
                <c:pt idx="2">
                  <c:v>18560090.35790429</c:v>
                </c:pt>
                <c:pt idx="3">
                  <c:v>17324077.0306647</c:v>
                </c:pt>
                <c:pt idx="4">
                  <c:v>16977397.02338389</c:v>
                </c:pt>
                <c:pt idx="5">
                  <c:v>16326196.10373802</c:v>
                </c:pt>
                <c:pt idx="6">
                  <c:v>16004018.74838319</c:v>
                </c:pt>
                <c:pt idx="7">
                  <c:v>15376150.56980509</c:v>
                </c:pt>
                <c:pt idx="8">
                  <c:v>15064417.57960746</c:v>
                </c:pt>
                <c:pt idx="9">
                  <c:v>14449182.69104866</c:v>
                </c:pt>
                <c:pt idx="10">
                  <c:v>14143730.54693333</c:v>
                </c:pt>
                <c:pt idx="11">
                  <c:v>13537419.51757788</c:v>
                </c:pt>
                <c:pt idx="12">
                  <c:v>13236532.61443505</c:v>
                </c:pt>
                <c:pt idx="13">
                  <c:v>12637480.44249785</c:v>
                </c:pt>
                <c:pt idx="14">
                  <c:v>12340353.59888247</c:v>
                </c:pt>
                <c:pt idx="15">
                  <c:v>11747770.14644621</c:v>
                </c:pt>
                <c:pt idx="16">
                  <c:v>11454040.99481676</c:v>
                </c:pt>
                <c:pt idx="17">
                  <c:v>10867631.18649159</c:v>
                </c:pt>
                <c:pt idx="18">
                  <c:v>10016438.80196947</c:v>
                </c:pt>
                <c:pt idx="19">
                  <c:v>8852901.663123563</c:v>
                </c:pt>
                <c:pt idx="20">
                  <c:v>8307588.158110809</c:v>
                </c:pt>
                <c:pt idx="21">
                  <c:v>7827419.41751597</c:v>
                </c:pt>
                <c:pt idx="22">
                  <c:v>7772549.176684729</c:v>
                </c:pt>
                <c:pt idx="23">
                  <c:v>7767901.948528256</c:v>
                </c:pt>
                <c:pt idx="24">
                  <c:v>7566494.003240071</c:v>
                </c:pt>
                <c:pt idx="25">
                  <c:v>7560007.215467072</c:v>
                </c:pt>
                <c:pt idx="26">
                  <c:v>7360761.286456087</c:v>
                </c:pt>
                <c:pt idx="27">
                  <c:v>7352853.960784614</c:v>
                </c:pt>
                <c:pt idx="28">
                  <c:v>7146417.705576283</c:v>
                </c:pt>
                <c:pt idx="29">
                  <c:v>7137551.86162523</c:v>
                </c:pt>
                <c:pt idx="30">
                  <c:v>6923707.732185469</c:v>
                </c:pt>
                <c:pt idx="31">
                  <c:v>6914260.948654557</c:v>
                </c:pt>
                <c:pt idx="32">
                  <c:v>6694629.160243496</c:v>
                </c:pt>
                <c:pt idx="33">
                  <c:v>6684798.49592159</c:v>
                </c:pt>
                <c:pt idx="34">
                  <c:v>6461136.303888774</c:v>
                </c:pt>
                <c:pt idx="35">
                  <c:v>6478063.233134856</c:v>
                </c:pt>
                <c:pt idx="36">
                  <c:v>6037460.723349925</c:v>
                </c:pt>
                <c:pt idx="37">
                  <c:v>5609560.377581733</c:v>
                </c:pt>
                <c:pt idx="38">
                  <c:v>5340975.609720734</c:v>
                </c:pt>
                <c:pt idx="39">
                  <c:v>5118755.681083167</c:v>
                </c:pt>
                <c:pt idx="40">
                  <c:v>4888433.231136003</c:v>
                </c:pt>
                <c:pt idx="41">
                  <c:v>4723672.55725175</c:v>
                </c:pt>
                <c:pt idx="42">
                  <c:v>4597305.536879576</c:v>
                </c:pt>
                <c:pt idx="43">
                  <c:v>4519630.398876504</c:v>
                </c:pt>
                <c:pt idx="44">
                  <c:v>4518874.489741067</c:v>
                </c:pt>
                <c:pt idx="45">
                  <c:v>4489230.598688008</c:v>
                </c:pt>
                <c:pt idx="46">
                  <c:v>4490577.96949412</c:v>
                </c:pt>
                <c:pt idx="47">
                  <c:v>4391845.941848462</c:v>
                </c:pt>
                <c:pt idx="48">
                  <c:v>4393599.534864165</c:v>
                </c:pt>
                <c:pt idx="49">
                  <c:v>4286541.591411113</c:v>
                </c:pt>
                <c:pt idx="50">
                  <c:v>4288221.607899989</c:v>
                </c:pt>
                <c:pt idx="51">
                  <c:v>4175834.88422761</c:v>
                </c:pt>
                <c:pt idx="52">
                  <c:v>4063624.495379948</c:v>
                </c:pt>
                <c:pt idx="53">
                  <c:v>4017331.600110465</c:v>
                </c:pt>
                <c:pt idx="54">
                  <c:v>4018389.460336246</c:v>
                </c:pt>
                <c:pt idx="55">
                  <c:v>3919684.300695563</c:v>
                </c:pt>
                <c:pt idx="56">
                  <c:v>3920305.691532018</c:v>
                </c:pt>
                <c:pt idx="57">
                  <c:v>3815141.968217077</c:v>
                </c:pt>
                <c:pt idx="58">
                  <c:v>3642139.404904651</c:v>
                </c:pt>
                <c:pt idx="59">
                  <c:v>3519165.304650902</c:v>
                </c:pt>
                <c:pt idx="60">
                  <c:v>3410818.713625647</c:v>
                </c:pt>
                <c:pt idx="61">
                  <c:v>3352815.955077119</c:v>
                </c:pt>
                <c:pt idx="62">
                  <c:v>3345088.088984153</c:v>
                </c:pt>
                <c:pt idx="63">
                  <c:v>3353471.553493721</c:v>
                </c:pt>
                <c:pt idx="64">
                  <c:v>3311975.86714865</c:v>
                </c:pt>
                <c:pt idx="65">
                  <c:v>3320329.423578005</c:v>
                </c:pt>
                <c:pt idx="66">
                  <c:v>3229377.318290488</c:v>
                </c:pt>
                <c:pt idx="67">
                  <c:v>3147171.808887619</c:v>
                </c:pt>
                <c:pt idx="68">
                  <c:v>3121144.98248833</c:v>
                </c:pt>
                <c:pt idx="69">
                  <c:v>3117777.601489752</c:v>
                </c:pt>
                <c:pt idx="70">
                  <c:v>3020475.921523558</c:v>
                </c:pt>
                <c:pt idx="71">
                  <c:v>2973197.325874592</c:v>
                </c:pt>
                <c:pt idx="72">
                  <c:v>2945911.147540368</c:v>
                </c:pt>
                <c:pt idx="73">
                  <c:v>2951232.802180192</c:v>
                </c:pt>
                <c:pt idx="74">
                  <c:v>2879205.048322875</c:v>
                </c:pt>
                <c:pt idx="75">
                  <c:v>2834204.719241755</c:v>
                </c:pt>
                <c:pt idx="76">
                  <c:v>2745121.97657405</c:v>
                </c:pt>
                <c:pt idx="77">
                  <c:v>2674680.094382955</c:v>
                </c:pt>
                <c:pt idx="78">
                  <c:v>2608617.433881469</c:v>
                </c:pt>
                <c:pt idx="79">
                  <c:v>2556744.28511829</c:v>
                </c:pt>
                <c:pt idx="80">
                  <c:v>2520141.451875462</c:v>
                </c:pt>
                <c:pt idx="81">
                  <c:v>2494450.703201274</c:v>
                </c:pt>
                <c:pt idx="82">
                  <c:v>2494531.630789542</c:v>
                </c:pt>
                <c:pt idx="83">
                  <c:v>2481625.149740791</c:v>
                </c:pt>
                <c:pt idx="84">
                  <c:v>2483224.711163232</c:v>
                </c:pt>
                <c:pt idx="85">
                  <c:v>2454001.146014156</c:v>
                </c:pt>
                <c:pt idx="86">
                  <c:v>2455173.248991603</c:v>
                </c:pt>
                <c:pt idx="87">
                  <c:v>2390609.276156907</c:v>
                </c:pt>
                <c:pt idx="88">
                  <c:v>2329577.198486342</c:v>
                </c:pt>
                <c:pt idx="89">
                  <c:v>2302222.679399848</c:v>
                </c:pt>
                <c:pt idx="90">
                  <c:v>2282216.599368952</c:v>
                </c:pt>
                <c:pt idx="91">
                  <c:v>2282112.166632316</c:v>
                </c:pt>
                <c:pt idx="92">
                  <c:v>2240859.91041517</c:v>
                </c:pt>
                <c:pt idx="93">
                  <c:v>2215307.822653798</c:v>
                </c:pt>
                <c:pt idx="94">
                  <c:v>2163104.637387832</c:v>
                </c:pt>
                <c:pt idx="95">
                  <c:v>2117848.032449824</c:v>
                </c:pt>
                <c:pt idx="96">
                  <c:v>2071305.253463544</c:v>
                </c:pt>
                <c:pt idx="97">
                  <c:v>2037466.297770232</c:v>
                </c:pt>
                <c:pt idx="98">
                  <c:v>2012690.015666254</c:v>
                </c:pt>
                <c:pt idx="99">
                  <c:v>1994978.363522267</c:v>
                </c:pt>
                <c:pt idx="100">
                  <c:v>1995387.219108539</c:v>
                </c:pt>
                <c:pt idx="101">
                  <c:v>1977601.612518984</c:v>
                </c:pt>
                <c:pt idx="102">
                  <c:v>1967368.529508214</c:v>
                </c:pt>
                <c:pt idx="103">
                  <c:v>1966354.815856622</c:v>
                </c:pt>
                <c:pt idx="104">
                  <c:v>1940663.711636384</c:v>
                </c:pt>
                <c:pt idx="105">
                  <c:v>1903484.452112024</c:v>
                </c:pt>
                <c:pt idx="106">
                  <c:v>1864913.55956122</c:v>
                </c:pt>
                <c:pt idx="107">
                  <c:v>1845698.154272964</c:v>
                </c:pt>
                <c:pt idx="108">
                  <c:v>1825345.658991588</c:v>
                </c:pt>
                <c:pt idx="109">
                  <c:v>1812653.588502599</c:v>
                </c:pt>
                <c:pt idx="110">
                  <c:v>1812979.886694142</c:v>
                </c:pt>
                <c:pt idx="111">
                  <c:v>1786007.406355598</c:v>
                </c:pt>
                <c:pt idx="112">
                  <c:v>1753803.137649799</c:v>
                </c:pt>
                <c:pt idx="113">
                  <c:v>1724566.044990205</c:v>
                </c:pt>
                <c:pt idx="114">
                  <c:v>1694336.158855751</c:v>
                </c:pt>
                <c:pt idx="115">
                  <c:v>1668898.366658051</c:v>
                </c:pt>
                <c:pt idx="116">
                  <c:v>1649183.994777773</c:v>
                </c:pt>
                <c:pt idx="117">
                  <c:v>1635732.037393429</c:v>
                </c:pt>
                <c:pt idx="118">
                  <c:v>1630740.025500117</c:v>
                </c:pt>
                <c:pt idx="119">
                  <c:v>1630962.746005157</c:v>
                </c:pt>
                <c:pt idx="120">
                  <c:v>1616791.809043651</c:v>
                </c:pt>
                <c:pt idx="121">
                  <c:v>1607096.009968663</c:v>
                </c:pt>
                <c:pt idx="122">
                  <c:v>1606775.10966668</c:v>
                </c:pt>
                <c:pt idx="123">
                  <c:v>1578904.242136368</c:v>
                </c:pt>
                <c:pt idx="124">
                  <c:v>1551469.610102521</c:v>
                </c:pt>
                <c:pt idx="125">
                  <c:v>1533482.719147252</c:v>
                </c:pt>
                <c:pt idx="126">
                  <c:v>1521309.595641276</c:v>
                </c:pt>
                <c:pt idx="127">
                  <c:v>1508058.914653724</c:v>
                </c:pt>
                <c:pt idx="128">
                  <c:v>1499580.402805576</c:v>
                </c:pt>
                <c:pt idx="129">
                  <c:v>1500244.141464004</c:v>
                </c:pt>
                <c:pt idx="130">
                  <c:v>1482331.017374304</c:v>
                </c:pt>
                <c:pt idx="131">
                  <c:v>1462150.345728217</c:v>
                </c:pt>
                <c:pt idx="132">
                  <c:v>1442561.099829932</c:v>
                </c:pt>
                <c:pt idx="133">
                  <c:v>1420451.060625669</c:v>
                </c:pt>
                <c:pt idx="134">
                  <c:v>1401274.391470639</c:v>
                </c:pt>
                <c:pt idx="135">
                  <c:v>1387084.077657486</c:v>
                </c:pt>
                <c:pt idx="136">
                  <c:v>1377221.848602305</c:v>
                </c:pt>
                <c:pt idx="137">
                  <c:v>1374118.299192665</c:v>
                </c:pt>
                <c:pt idx="138">
                  <c:v>1374428.240117914</c:v>
                </c:pt>
                <c:pt idx="139">
                  <c:v>1363276.456685726</c:v>
                </c:pt>
                <c:pt idx="140">
                  <c:v>1358302.450441815</c:v>
                </c:pt>
                <c:pt idx="141">
                  <c:v>1357732.406768065</c:v>
                </c:pt>
                <c:pt idx="142">
                  <c:v>1336222.754780338</c:v>
                </c:pt>
                <c:pt idx="143">
                  <c:v>1321969.116356785</c:v>
                </c:pt>
                <c:pt idx="144">
                  <c:v>1310658.069675409</c:v>
                </c:pt>
                <c:pt idx="145">
                  <c:v>1299573.202080491</c:v>
                </c:pt>
                <c:pt idx="146">
                  <c:v>1292178.358867056</c:v>
                </c:pt>
                <c:pt idx="147">
                  <c:v>1292255.206009279</c:v>
                </c:pt>
                <c:pt idx="148">
                  <c:v>1278487.640889598</c:v>
                </c:pt>
                <c:pt idx="149">
                  <c:v>1261967.339408108</c:v>
                </c:pt>
                <c:pt idx="150">
                  <c:v>1247208.067942556</c:v>
                </c:pt>
                <c:pt idx="151">
                  <c:v>1231216.691628169</c:v>
                </c:pt>
                <c:pt idx="152">
                  <c:v>1218110.041913309</c:v>
                </c:pt>
                <c:pt idx="153">
                  <c:v>1207274.440929854</c:v>
                </c:pt>
                <c:pt idx="154">
                  <c:v>1200083.894602447</c:v>
                </c:pt>
                <c:pt idx="155">
                  <c:v>1197488.591043084</c:v>
                </c:pt>
                <c:pt idx="156">
                  <c:v>1197724.321059865</c:v>
                </c:pt>
                <c:pt idx="157">
                  <c:v>1190819.36597994</c:v>
                </c:pt>
                <c:pt idx="158">
                  <c:v>1186406.399497368</c:v>
                </c:pt>
                <c:pt idx="159">
                  <c:v>1186617.619414263</c:v>
                </c:pt>
                <c:pt idx="160">
                  <c:v>1169825.728487377</c:v>
                </c:pt>
                <c:pt idx="161">
                  <c:v>1157799.843615968</c:v>
                </c:pt>
                <c:pt idx="162">
                  <c:v>1149286.429308528</c:v>
                </c:pt>
                <c:pt idx="163">
                  <c:v>1140220.35705132</c:v>
                </c:pt>
                <c:pt idx="164">
                  <c:v>1135118.909210022</c:v>
                </c:pt>
                <c:pt idx="165">
                  <c:v>1135537.636411858</c:v>
                </c:pt>
                <c:pt idx="166">
                  <c:v>1124637.683837116</c:v>
                </c:pt>
                <c:pt idx="167">
                  <c:v>1113260.880286245</c:v>
                </c:pt>
                <c:pt idx="168">
                  <c:v>1102110.072124135</c:v>
                </c:pt>
                <c:pt idx="169">
                  <c:v>1089556.387390394</c:v>
                </c:pt>
                <c:pt idx="170">
                  <c:v>1077663.64137295</c:v>
                </c:pt>
                <c:pt idx="171">
                  <c:v>1070033.00045548</c:v>
                </c:pt>
                <c:pt idx="172">
                  <c:v>1065221.448789888</c:v>
                </c:pt>
                <c:pt idx="173">
                  <c:v>1065372.493229145</c:v>
                </c:pt>
                <c:pt idx="174">
                  <c:v>1063589.032293337</c:v>
                </c:pt>
                <c:pt idx="175">
                  <c:v>1063247.71943039</c:v>
                </c:pt>
                <c:pt idx="176">
                  <c:v>1058095.762366029</c:v>
                </c:pt>
                <c:pt idx="177">
                  <c:v>1048500.985333159</c:v>
                </c:pt>
                <c:pt idx="178">
                  <c:v>1037377.533379395</c:v>
                </c:pt>
                <c:pt idx="179">
                  <c:v>1028539.694637357</c:v>
                </c:pt>
                <c:pt idx="180">
                  <c:v>1021472.54537584</c:v>
                </c:pt>
                <c:pt idx="181">
                  <c:v>1015272.964285502</c:v>
                </c:pt>
                <c:pt idx="182">
                  <c:v>1010656.638440457</c:v>
                </c:pt>
                <c:pt idx="183">
                  <c:v>1010505.356739973</c:v>
                </c:pt>
                <c:pt idx="184">
                  <c:v>1003082.508072095</c:v>
                </c:pt>
                <c:pt idx="185">
                  <c:v>993198.777152859</c:v>
                </c:pt>
                <c:pt idx="186">
                  <c:v>984839.2697276322</c:v>
                </c:pt>
                <c:pt idx="187">
                  <c:v>975216.838641395</c:v>
                </c:pt>
                <c:pt idx="188">
                  <c:v>968764.2192743868</c:v>
                </c:pt>
                <c:pt idx="189">
                  <c:v>962614.5122296507</c:v>
                </c:pt>
                <c:pt idx="190">
                  <c:v>958634.5920191964</c:v>
                </c:pt>
                <c:pt idx="191">
                  <c:v>958834.9923335309</c:v>
                </c:pt>
                <c:pt idx="192">
                  <c:v>955699.4893114098</c:v>
                </c:pt>
                <c:pt idx="193">
                  <c:v>956239.4363063587</c:v>
                </c:pt>
                <c:pt idx="194">
                  <c:v>954181.0283153183</c:v>
                </c:pt>
                <c:pt idx="195">
                  <c:v>954139.4847640585</c:v>
                </c:pt>
                <c:pt idx="196">
                  <c:v>944261.3981520083</c:v>
                </c:pt>
                <c:pt idx="197">
                  <c:v>936119.5291139481</c:v>
                </c:pt>
                <c:pt idx="198">
                  <c:v>930463.5517542692</c:v>
                </c:pt>
                <c:pt idx="199">
                  <c:v>924109.0641123286</c:v>
                </c:pt>
                <c:pt idx="200">
                  <c:v>921644.1329278576</c:v>
                </c:pt>
                <c:pt idx="201">
                  <c:v>922162.3371778241</c:v>
                </c:pt>
                <c:pt idx="202">
                  <c:v>915216.2791476296</c:v>
                </c:pt>
                <c:pt idx="203">
                  <c:v>909418.4057485695</c:v>
                </c:pt>
                <c:pt idx="204">
                  <c:v>903439.3675736745</c:v>
                </c:pt>
                <c:pt idx="205">
                  <c:v>896754.3190614303</c:v>
                </c:pt>
                <c:pt idx="206">
                  <c:v>888275.1729649985</c:v>
                </c:pt>
                <c:pt idx="207">
                  <c:v>884569.6149066315</c:v>
                </c:pt>
                <c:pt idx="208">
                  <c:v>882645.2041811334</c:v>
                </c:pt>
                <c:pt idx="209">
                  <c:v>882864.7250233246</c:v>
                </c:pt>
                <c:pt idx="210">
                  <c:v>879183.5750694051</c:v>
                </c:pt>
                <c:pt idx="211">
                  <c:v>877875.1861370205</c:v>
                </c:pt>
                <c:pt idx="212">
                  <c:v>877547.4804901431</c:v>
                </c:pt>
                <c:pt idx="213">
                  <c:v>872958.0446764255</c:v>
                </c:pt>
                <c:pt idx="214">
                  <c:v>867636.4170258386</c:v>
                </c:pt>
                <c:pt idx="215">
                  <c:v>862867.385701166</c:v>
                </c:pt>
                <c:pt idx="216">
                  <c:v>858813.2115237366</c:v>
                </c:pt>
                <c:pt idx="217">
                  <c:v>856529.9702587589</c:v>
                </c:pt>
                <c:pt idx="218">
                  <c:v>853550.9274101959</c:v>
                </c:pt>
                <c:pt idx="219">
                  <c:v>853113.1651589472</c:v>
                </c:pt>
                <c:pt idx="220">
                  <c:v>850619.2078776042</c:v>
                </c:pt>
                <c:pt idx="221">
                  <c:v>844793.4795225539</c:v>
                </c:pt>
                <c:pt idx="222">
                  <c:v>840824.0820488953</c:v>
                </c:pt>
                <c:pt idx="223">
                  <c:v>835082.4618278248</c:v>
                </c:pt>
                <c:pt idx="224">
                  <c:v>835252.3452072791</c:v>
                </c:pt>
                <c:pt idx="225">
                  <c:v>833124.66950126</c:v>
                </c:pt>
                <c:pt idx="226">
                  <c:v>833315.7138225884</c:v>
                </c:pt>
                <c:pt idx="227">
                  <c:v>831193.3041202739</c:v>
                </c:pt>
                <c:pt idx="228">
                  <c:v>831350.3516787675</c:v>
                </c:pt>
                <c:pt idx="229">
                  <c:v>829149.3212081947</c:v>
                </c:pt>
                <c:pt idx="230">
                  <c:v>829715.3410462779</c:v>
                </c:pt>
                <c:pt idx="231">
                  <c:v>827105.2908198345</c:v>
                </c:pt>
                <c:pt idx="232">
                  <c:v>829468.2603391046</c:v>
                </c:pt>
                <c:pt idx="233">
                  <c:v>826520.2809074224</c:v>
                </c:pt>
                <c:pt idx="234">
                  <c:v>825349.7344369636</c:v>
                </c:pt>
                <c:pt idx="235">
                  <c:v>824295.4911294419</c:v>
                </c:pt>
                <c:pt idx="236">
                  <c:v>822886.2604142369</c:v>
                </c:pt>
                <c:pt idx="237">
                  <c:v>821992.9838350604</c:v>
                </c:pt>
                <c:pt idx="238">
                  <c:v>820077.6306866232</c:v>
                </c:pt>
                <c:pt idx="239">
                  <c:v>823334.6740688024</c:v>
                </c:pt>
                <c:pt idx="240">
                  <c:v>826525.4777775104</c:v>
                </c:pt>
                <c:pt idx="241">
                  <c:v>829099.9306312852</c:v>
                </c:pt>
                <c:pt idx="242">
                  <c:v>825772.7625534395</c:v>
                </c:pt>
                <c:pt idx="243">
                  <c:v>827081.3330180928</c:v>
                </c:pt>
                <c:pt idx="244">
                  <c:v>827437.9120436163</c:v>
                </c:pt>
                <c:pt idx="245">
                  <c:v>827129.6416437274</c:v>
                </c:pt>
                <c:pt idx="246">
                  <c:v>826836.7591081978</c:v>
                </c:pt>
                <c:pt idx="247">
                  <c:v>827975.7618239927</c:v>
                </c:pt>
                <c:pt idx="248">
                  <c:v>825668.7185790878</c:v>
                </c:pt>
                <c:pt idx="249">
                  <c:v>826210.9127673751</c:v>
                </c:pt>
                <c:pt idx="250">
                  <c:v>825267.5636699926</c:v>
                </c:pt>
                <c:pt idx="251">
                  <c:v>825625.8590474197</c:v>
                </c:pt>
                <c:pt idx="252">
                  <c:v>826875.4905673407</c:v>
                </c:pt>
                <c:pt idx="253">
                  <c:v>823506.5238066713</c:v>
                </c:pt>
                <c:pt idx="254">
                  <c:v>827267.0456206297</c:v>
                </c:pt>
                <c:pt idx="255">
                  <c:v>824226.1579942208</c:v>
                </c:pt>
                <c:pt idx="256">
                  <c:v>824975.4976480504</c:v>
                </c:pt>
                <c:pt idx="257">
                  <c:v>823809.9625349455</c:v>
                </c:pt>
                <c:pt idx="258">
                  <c:v>824454.4493026825</c:v>
                </c:pt>
                <c:pt idx="259">
                  <c:v>824031.3750367064</c:v>
                </c:pt>
                <c:pt idx="260">
                  <c:v>822915.9326842875</c:v>
                </c:pt>
                <c:pt idx="261">
                  <c:v>823293.6141551887</c:v>
                </c:pt>
                <c:pt idx="262">
                  <c:v>823147.861364695</c:v>
                </c:pt>
                <c:pt idx="263">
                  <c:v>822947.5884982508</c:v>
                </c:pt>
                <c:pt idx="264">
                  <c:v>823035.2561014433</c:v>
                </c:pt>
                <c:pt idx="265">
                  <c:v>821313.1125050259</c:v>
                </c:pt>
                <c:pt idx="266">
                  <c:v>823526.7411489078</c:v>
                </c:pt>
                <c:pt idx="267">
                  <c:v>824080.4092991644</c:v>
                </c:pt>
                <c:pt idx="268">
                  <c:v>824258.0267604857</c:v>
                </c:pt>
                <c:pt idx="269">
                  <c:v>824093.4398814136</c:v>
                </c:pt>
                <c:pt idx="270">
                  <c:v>824259.2318410283</c:v>
                </c:pt>
                <c:pt idx="271">
                  <c:v>824190.446216928</c:v>
                </c:pt>
                <c:pt idx="272">
                  <c:v>824017.2679045008</c:v>
                </c:pt>
                <c:pt idx="273">
                  <c:v>821858.586144392</c:v>
                </c:pt>
                <c:pt idx="274">
                  <c:v>823575.9297448088</c:v>
                </c:pt>
                <c:pt idx="275">
                  <c:v>824855.6485810109</c:v>
                </c:pt>
                <c:pt idx="276">
                  <c:v>823526.7171919044</c:v>
                </c:pt>
                <c:pt idx="277">
                  <c:v>824749.5683985935</c:v>
                </c:pt>
                <c:pt idx="278">
                  <c:v>823970.2240416264</c:v>
                </c:pt>
                <c:pt idx="279">
                  <c:v>823205.7802550369</c:v>
                </c:pt>
                <c:pt idx="280">
                  <c:v>823362.9335399262</c:v>
                </c:pt>
                <c:pt idx="281">
                  <c:v>824240.5956075002</c:v>
                </c:pt>
                <c:pt idx="282">
                  <c:v>824015.5494156178</c:v>
                </c:pt>
                <c:pt idx="283">
                  <c:v>825348.1283167959</c:v>
                </c:pt>
                <c:pt idx="284">
                  <c:v>823239.656028946</c:v>
                </c:pt>
                <c:pt idx="285">
                  <c:v>820684.3342399871</c:v>
                </c:pt>
                <c:pt idx="286">
                  <c:v>823041.6208807357</c:v>
                </c:pt>
                <c:pt idx="287">
                  <c:v>823077.5522733203</c:v>
                </c:pt>
                <c:pt idx="288">
                  <c:v>822891.1502940118</c:v>
                </c:pt>
                <c:pt idx="289">
                  <c:v>822776.4364150753</c:v>
                </c:pt>
                <c:pt idx="290">
                  <c:v>823018.6771359612</c:v>
                </c:pt>
                <c:pt idx="291">
                  <c:v>823522.8119265357</c:v>
                </c:pt>
                <c:pt idx="292">
                  <c:v>822664.7371065938</c:v>
                </c:pt>
                <c:pt idx="293">
                  <c:v>823101.5707251168</c:v>
                </c:pt>
                <c:pt idx="294">
                  <c:v>823421.4521534228</c:v>
                </c:pt>
                <c:pt idx="295">
                  <c:v>823275.4424069326</c:v>
                </c:pt>
                <c:pt idx="296">
                  <c:v>823099.1593896353</c:v>
                </c:pt>
                <c:pt idx="297">
                  <c:v>823531.5055374367</c:v>
                </c:pt>
                <c:pt idx="298">
                  <c:v>823927.7205407321</c:v>
                </c:pt>
                <c:pt idx="299">
                  <c:v>823171.2280914994</c:v>
                </c:pt>
                <c:pt idx="300">
                  <c:v>823608.0140600677</c:v>
                </c:pt>
                <c:pt idx="301">
                  <c:v>824343.3029225406</c:v>
                </c:pt>
                <c:pt idx="302">
                  <c:v>823675.7149807373</c:v>
                </c:pt>
                <c:pt idx="303">
                  <c:v>823591.6134845994</c:v>
                </c:pt>
                <c:pt idx="304">
                  <c:v>823673.3970040305</c:v>
                </c:pt>
                <c:pt idx="305">
                  <c:v>823627.2944010921</c:v>
                </c:pt>
                <c:pt idx="306">
                  <c:v>823387.4749835848</c:v>
                </c:pt>
                <c:pt idx="307">
                  <c:v>823569.350774406</c:v>
                </c:pt>
                <c:pt idx="308">
                  <c:v>823066.8928738029</c:v>
                </c:pt>
                <c:pt idx="309">
                  <c:v>824159.5373173683</c:v>
                </c:pt>
                <c:pt idx="310">
                  <c:v>823565.9104791869</c:v>
                </c:pt>
                <c:pt idx="311">
                  <c:v>823971.2415101177</c:v>
                </c:pt>
                <c:pt idx="312">
                  <c:v>823512.0856967904</c:v>
                </c:pt>
                <c:pt idx="313">
                  <c:v>823536.1491497696</c:v>
                </c:pt>
                <c:pt idx="314">
                  <c:v>823377.9466375189</c:v>
                </c:pt>
                <c:pt idx="315">
                  <c:v>823601.127223737</c:v>
                </c:pt>
                <c:pt idx="316">
                  <c:v>823400.8321700281</c:v>
                </c:pt>
                <c:pt idx="317">
                  <c:v>823132.0850844289</c:v>
                </c:pt>
                <c:pt idx="318">
                  <c:v>823368.2672308316</c:v>
                </c:pt>
                <c:pt idx="319">
                  <c:v>823492.0060553999</c:v>
                </c:pt>
                <c:pt idx="320">
                  <c:v>823754.5958129736</c:v>
                </c:pt>
                <c:pt idx="321">
                  <c:v>823334.3880275575</c:v>
                </c:pt>
                <c:pt idx="322">
                  <c:v>823772.4420899836</c:v>
                </c:pt>
                <c:pt idx="323">
                  <c:v>823773.4466995255</c:v>
                </c:pt>
                <c:pt idx="324">
                  <c:v>823795.1385316456</c:v>
                </c:pt>
                <c:pt idx="325">
                  <c:v>823908.6932453651</c:v>
                </c:pt>
                <c:pt idx="326">
                  <c:v>823954.7910208931</c:v>
                </c:pt>
                <c:pt idx="327">
                  <c:v>823671.1572085152</c:v>
                </c:pt>
                <c:pt idx="328">
                  <c:v>823408.1488487346</c:v>
                </c:pt>
                <c:pt idx="329">
                  <c:v>823372.6951245763</c:v>
                </c:pt>
                <c:pt idx="330">
                  <c:v>823420.0855814394</c:v>
                </c:pt>
                <c:pt idx="331">
                  <c:v>823489.3400288153</c:v>
                </c:pt>
                <c:pt idx="332">
                  <c:v>823462.7973441366</c:v>
                </c:pt>
                <c:pt idx="333">
                  <c:v>823336.6314171059</c:v>
                </c:pt>
                <c:pt idx="334">
                  <c:v>823731.3121100172</c:v>
                </c:pt>
                <c:pt idx="335">
                  <c:v>823636.9484800728</c:v>
                </c:pt>
                <c:pt idx="336">
                  <c:v>823452.4378503808</c:v>
                </c:pt>
                <c:pt idx="337">
                  <c:v>823435.9424633484</c:v>
                </c:pt>
                <c:pt idx="338">
                  <c:v>823496.0503097217</c:v>
                </c:pt>
                <c:pt idx="339">
                  <c:v>823844.9536312266</c:v>
                </c:pt>
                <c:pt idx="340">
                  <c:v>823370.7463579458</c:v>
                </c:pt>
                <c:pt idx="341">
                  <c:v>823345.4217543959</c:v>
                </c:pt>
                <c:pt idx="342">
                  <c:v>823038.9791000825</c:v>
                </c:pt>
                <c:pt idx="343">
                  <c:v>823234.8595167252</c:v>
                </c:pt>
                <c:pt idx="344">
                  <c:v>823620.3865405358</c:v>
                </c:pt>
                <c:pt idx="345">
                  <c:v>823480.9990946532</c:v>
                </c:pt>
                <c:pt idx="346">
                  <c:v>823342.2509204237</c:v>
                </c:pt>
                <c:pt idx="347">
                  <c:v>823252.8965715721</c:v>
                </c:pt>
                <c:pt idx="348">
                  <c:v>823274.1574063284</c:v>
                </c:pt>
                <c:pt idx="349">
                  <c:v>823373.1952547532</c:v>
                </c:pt>
                <c:pt idx="350">
                  <c:v>823417.5555475564</c:v>
                </c:pt>
                <c:pt idx="351">
                  <c:v>823403.6305811775</c:v>
                </c:pt>
                <c:pt idx="352">
                  <c:v>823326.2537289696</c:v>
                </c:pt>
                <c:pt idx="353">
                  <c:v>823398.9226072234</c:v>
                </c:pt>
                <c:pt idx="354">
                  <c:v>823413.8992858967</c:v>
                </c:pt>
                <c:pt idx="355">
                  <c:v>823460.9079511398</c:v>
                </c:pt>
                <c:pt idx="356">
                  <c:v>823202.2233307651</c:v>
                </c:pt>
                <c:pt idx="357">
                  <c:v>823593.2184968386</c:v>
                </c:pt>
                <c:pt idx="358">
                  <c:v>823372.9247662651</c:v>
                </c:pt>
                <c:pt idx="359">
                  <c:v>823349.3085772438</c:v>
                </c:pt>
                <c:pt idx="360">
                  <c:v>823317.3872879775</c:v>
                </c:pt>
                <c:pt idx="361">
                  <c:v>823220.8392058158</c:v>
                </c:pt>
                <c:pt idx="362">
                  <c:v>823371.4623847508</c:v>
                </c:pt>
                <c:pt idx="363">
                  <c:v>823538.0907433277</c:v>
                </c:pt>
                <c:pt idx="364">
                  <c:v>823412.5695957446</c:v>
                </c:pt>
                <c:pt idx="365">
                  <c:v>823342.1469958359</c:v>
                </c:pt>
                <c:pt idx="366">
                  <c:v>823395.823084084</c:v>
                </c:pt>
                <c:pt idx="367">
                  <c:v>823311.3676872031</c:v>
                </c:pt>
                <c:pt idx="368">
                  <c:v>823225.5445361456</c:v>
                </c:pt>
                <c:pt idx="369">
                  <c:v>823353.8273687337</c:v>
                </c:pt>
                <c:pt idx="370">
                  <c:v>823362.3342209856</c:v>
                </c:pt>
                <c:pt idx="371">
                  <c:v>823250.4593490566</c:v>
                </c:pt>
                <c:pt idx="372">
                  <c:v>823427.0889499295</c:v>
                </c:pt>
                <c:pt idx="373">
                  <c:v>823612.9566283486</c:v>
                </c:pt>
                <c:pt idx="374">
                  <c:v>823390.715725981</c:v>
                </c:pt>
                <c:pt idx="375">
                  <c:v>823470.0659823187</c:v>
                </c:pt>
                <c:pt idx="376">
                  <c:v>823282.8736614719</c:v>
                </c:pt>
                <c:pt idx="377">
                  <c:v>823393.3892823315</c:v>
                </c:pt>
                <c:pt idx="378">
                  <c:v>823381.6707319889</c:v>
                </c:pt>
                <c:pt idx="379">
                  <c:v>823616.1358430717</c:v>
                </c:pt>
                <c:pt idx="380">
                  <c:v>823382.1301738728</c:v>
                </c:pt>
                <c:pt idx="381">
                  <c:v>823151.1377294324</c:v>
                </c:pt>
                <c:pt idx="382">
                  <c:v>823425.4079423316</c:v>
                </c:pt>
                <c:pt idx="383">
                  <c:v>823479.6609405181</c:v>
                </c:pt>
                <c:pt idx="384">
                  <c:v>823359.8002026002</c:v>
                </c:pt>
                <c:pt idx="385">
                  <c:v>823365.1262541816</c:v>
                </c:pt>
                <c:pt idx="386">
                  <c:v>823539.8058704262</c:v>
                </c:pt>
                <c:pt idx="387">
                  <c:v>823547.2203169336</c:v>
                </c:pt>
                <c:pt idx="388">
                  <c:v>823540.8442475672</c:v>
                </c:pt>
                <c:pt idx="389">
                  <c:v>823547.7245773829</c:v>
                </c:pt>
                <c:pt idx="390">
                  <c:v>823634.1907785046</c:v>
                </c:pt>
                <c:pt idx="391">
                  <c:v>823491.7537035813</c:v>
                </c:pt>
                <c:pt idx="392">
                  <c:v>823530.1260995937</c:v>
                </c:pt>
                <c:pt idx="393">
                  <c:v>823587.8404902967</c:v>
                </c:pt>
                <c:pt idx="394">
                  <c:v>823573.0571127222</c:v>
                </c:pt>
                <c:pt idx="395">
                  <c:v>823506.4847490283</c:v>
                </c:pt>
                <c:pt idx="396">
                  <c:v>823644.0331222529</c:v>
                </c:pt>
                <c:pt idx="397">
                  <c:v>823608.2759306047</c:v>
                </c:pt>
                <c:pt idx="398">
                  <c:v>823668.9591674878</c:v>
                </c:pt>
                <c:pt idx="399">
                  <c:v>823698.2845685701</c:v>
                </c:pt>
                <c:pt idx="400">
                  <c:v>823690.7626745133</c:v>
                </c:pt>
                <c:pt idx="401">
                  <c:v>823718.2932609871</c:v>
                </c:pt>
                <c:pt idx="402">
                  <c:v>823662.6018280665</c:v>
                </c:pt>
                <c:pt idx="403">
                  <c:v>823693.2894435012</c:v>
                </c:pt>
                <c:pt idx="404">
                  <c:v>823593.9588623863</c:v>
                </c:pt>
                <c:pt idx="405">
                  <c:v>823591.9711473145</c:v>
                </c:pt>
                <c:pt idx="406">
                  <c:v>823611.4058806824</c:v>
                </c:pt>
                <c:pt idx="407">
                  <c:v>823534.4448286515</c:v>
                </c:pt>
                <c:pt idx="408">
                  <c:v>823639.8314444418</c:v>
                </c:pt>
                <c:pt idx="409">
                  <c:v>823552.3791696547</c:v>
                </c:pt>
                <c:pt idx="410">
                  <c:v>823629.096406242</c:v>
                </c:pt>
                <c:pt idx="411">
                  <c:v>823634.9577527156</c:v>
                </c:pt>
                <c:pt idx="412">
                  <c:v>823626.3751115894</c:v>
                </c:pt>
                <c:pt idx="413">
                  <c:v>823640.111742001</c:v>
                </c:pt>
                <c:pt idx="414">
                  <c:v>823702.8754771467</c:v>
                </c:pt>
                <c:pt idx="415">
                  <c:v>823638.2781901445</c:v>
                </c:pt>
                <c:pt idx="416">
                  <c:v>823587.4737854701</c:v>
                </c:pt>
                <c:pt idx="417">
                  <c:v>823575.4522595642</c:v>
                </c:pt>
                <c:pt idx="418">
                  <c:v>823557.7957978881</c:v>
                </c:pt>
                <c:pt idx="419">
                  <c:v>823562.5048155797</c:v>
                </c:pt>
                <c:pt idx="420">
                  <c:v>823588.8314386674</c:v>
                </c:pt>
                <c:pt idx="421">
                  <c:v>823600.4866278203</c:v>
                </c:pt>
                <c:pt idx="422">
                  <c:v>823572.2784525238</c:v>
                </c:pt>
                <c:pt idx="423">
                  <c:v>823584.8166103393</c:v>
                </c:pt>
                <c:pt idx="424">
                  <c:v>823558.3097562577</c:v>
                </c:pt>
                <c:pt idx="425">
                  <c:v>823608.5702577205</c:v>
                </c:pt>
                <c:pt idx="426">
                  <c:v>823665.7143278831</c:v>
                </c:pt>
                <c:pt idx="427">
                  <c:v>823596.0745713837</c:v>
                </c:pt>
                <c:pt idx="428">
                  <c:v>823580.9067175126</c:v>
                </c:pt>
                <c:pt idx="429">
                  <c:v>823593.9765558382</c:v>
                </c:pt>
                <c:pt idx="430">
                  <c:v>823583.5772364477</c:v>
                </c:pt>
                <c:pt idx="431">
                  <c:v>823686.0758352171</c:v>
                </c:pt>
                <c:pt idx="432">
                  <c:v>823623.8368892878</c:v>
                </c:pt>
                <c:pt idx="433">
                  <c:v>823605.2760992735</c:v>
                </c:pt>
                <c:pt idx="434">
                  <c:v>823626.1878105208</c:v>
                </c:pt>
                <c:pt idx="435">
                  <c:v>823624.2303076888</c:v>
                </c:pt>
                <c:pt idx="436">
                  <c:v>823615.1366584112</c:v>
                </c:pt>
                <c:pt idx="437">
                  <c:v>823631.0010727929</c:v>
                </c:pt>
                <c:pt idx="438">
                  <c:v>823625.057558404</c:v>
                </c:pt>
                <c:pt idx="439">
                  <c:v>823626.0436468072</c:v>
                </c:pt>
                <c:pt idx="440">
                  <c:v>823607.8825903479</c:v>
                </c:pt>
                <c:pt idx="441">
                  <c:v>823624.1408067109</c:v>
                </c:pt>
                <c:pt idx="442">
                  <c:v>823623.8210179014</c:v>
                </c:pt>
                <c:pt idx="443">
                  <c:v>823619.3338709284</c:v>
                </c:pt>
                <c:pt idx="444">
                  <c:v>823624.3589792299</c:v>
                </c:pt>
                <c:pt idx="445">
                  <c:v>823614.9335660612</c:v>
                </c:pt>
                <c:pt idx="446">
                  <c:v>823621.4413808448</c:v>
                </c:pt>
                <c:pt idx="447">
                  <c:v>823631.5752695156</c:v>
                </c:pt>
                <c:pt idx="448">
                  <c:v>823596.7321219088</c:v>
                </c:pt>
                <c:pt idx="449">
                  <c:v>823634.1019965172</c:v>
                </c:pt>
                <c:pt idx="450">
                  <c:v>823629.3450660703</c:v>
                </c:pt>
                <c:pt idx="451">
                  <c:v>823628.7095755318</c:v>
                </c:pt>
                <c:pt idx="452">
                  <c:v>823600.8933719884</c:v>
                </c:pt>
                <c:pt idx="453">
                  <c:v>823625.7150862808</c:v>
                </c:pt>
                <c:pt idx="454">
                  <c:v>823620.4935141859</c:v>
                </c:pt>
                <c:pt idx="455">
                  <c:v>823620.1567954059</c:v>
                </c:pt>
                <c:pt idx="456">
                  <c:v>823616.3378121628</c:v>
                </c:pt>
                <c:pt idx="457">
                  <c:v>823621.9689078047</c:v>
                </c:pt>
                <c:pt idx="458">
                  <c:v>823639.6964151607</c:v>
                </c:pt>
                <c:pt idx="459">
                  <c:v>823628.583158637</c:v>
                </c:pt>
                <c:pt idx="460">
                  <c:v>823610.6882399049</c:v>
                </c:pt>
                <c:pt idx="461">
                  <c:v>823632.7613059465</c:v>
                </c:pt>
                <c:pt idx="462">
                  <c:v>823611.9462724918</c:v>
                </c:pt>
                <c:pt idx="463">
                  <c:v>823632.9530546564</c:v>
                </c:pt>
                <c:pt idx="464">
                  <c:v>823620.4365587489</c:v>
                </c:pt>
                <c:pt idx="465">
                  <c:v>823603.8329973068</c:v>
                </c:pt>
                <c:pt idx="466">
                  <c:v>823625.3468677405</c:v>
                </c:pt>
                <c:pt idx="467">
                  <c:v>823627.1940907575</c:v>
                </c:pt>
                <c:pt idx="468">
                  <c:v>823612.6000273214</c:v>
                </c:pt>
                <c:pt idx="469">
                  <c:v>823610.8159059585</c:v>
                </c:pt>
                <c:pt idx="470">
                  <c:v>823610.5442621883</c:v>
                </c:pt>
                <c:pt idx="471">
                  <c:v>823606.0516150525</c:v>
                </c:pt>
                <c:pt idx="472">
                  <c:v>823612.56001144</c:v>
                </c:pt>
                <c:pt idx="473">
                  <c:v>823607.933645474</c:v>
                </c:pt>
                <c:pt idx="474">
                  <c:v>823609.3004295179</c:v>
                </c:pt>
                <c:pt idx="475">
                  <c:v>823589.7860644386</c:v>
                </c:pt>
                <c:pt idx="476">
                  <c:v>823604.0796598255</c:v>
                </c:pt>
                <c:pt idx="477">
                  <c:v>823612.3305201611</c:v>
                </c:pt>
                <c:pt idx="478">
                  <c:v>823613.0082493928</c:v>
                </c:pt>
                <c:pt idx="479">
                  <c:v>823608.0881755853</c:v>
                </c:pt>
                <c:pt idx="480">
                  <c:v>823606.7674169886</c:v>
                </c:pt>
                <c:pt idx="481">
                  <c:v>823603.6098832714</c:v>
                </c:pt>
                <c:pt idx="482">
                  <c:v>823608.5942198543</c:v>
                </c:pt>
                <c:pt idx="483">
                  <c:v>823608.3205038885</c:v>
                </c:pt>
                <c:pt idx="484">
                  <c:v>823613.4418597884</c:v>
                </c:pt>
                <c:pt idx="485">
                  <c:v>823616.7630781344</c:v>
                </c:pt>
                <c:pt idx="486">
                  <c:v>823619.3194635237</c:v>
                </c:pt>
                <c:pt idx="487">
                  <c:v>823620.9653428971</c:v>
                </c:pt>
                <c:pt idx="488">
                  <c:v>823622.9433961946</c:v>
                </c:pt>
                <c:pt idx="489">
                  <c:v>823620.6449534929</c:v>
                </c:pt>
                <c:pt idx="490">
                  <c:v>823618.5962775032</c:v>
                </c:pt>
                <c:pt idx="491">
                  <c:v>823615.752647664</c:v>
                </c:pt>
                <c:pt idx="492">
                  <c:v>823611.7990730734</c:v>
                </c:pt>
                <c:pt idx="493">
                  <c:v>823604.6762362469</c:v>
                </c:pt>
                <c:pt idx="494">
                  <c:v>823603.597655113</c:v>
                </c:pt>
                <c:pt idx="495">
                  <c:v>823603.9062492836</c:v>
                </c:pt>
                <c:pt idx="496">
                  <c:v>823604.328789525</c:v>
                </c:pt>
                <c:pt idx="497">
                  <c:v>823607.2262614743</c:v>
                </c:pt>
                <c:pt idx="498">
                  <c:v>823602.9960808493</c:v>
                </c:pt>
                <c:pt idx="499">
                  <c:v>823597.1059434442</c:v>
                </c:pt>
                <c:pt idx="500">
                  <c:v>823603.2772339685</c:v>
                </c:pt>
                <c:pt idx="501">
                  <c:v>823600.7866071598</c:v>
                </c:pt>
                <c:pt idx="502">
                  <c:v>823597.4000399021</c:v>
                </c:pt>
                <c:pt idx="503">
                  <c:v>823599.1845931007</c:v>
                </c:pt>
                <c:pt idx="504">
                  <c:v>823597.7556503745</c:v>
                </c:pt>
                <c:pt idx="505">
                  <c:v>823600.8716489528</c:v>
                </c:pt>
                <c:pt idx="506">
                  <c:v>823603.9034973111</c:v>
                </c:pt>
                <c:pt idx="507">
                  <c:v>823602.108375233</c:v>
                </c:pt>
                <c:pt idx="508">
                  <c:v>823600.3073863784</c:v>
                </c:pt>
                <c:pt idx="509">
                  <c:v>823593.9109151188</c:v>
                </c:pt>
                <c:pt idx="510">
                  <c:v>823603.3974281631</c:v>
                </c:pt>
                <c:pt idx="511">
                  <c:v>823607.2288165612</c:v>
                </c:pt>
                <c:pt idx="512">
                  <c:v>823599.1695366959</c:v>
                </c:pt>
                <c:pt idx="513">
                  <c:v>823600.8904856513</c:v>
                </c:pt>
                <c:pt idx="514">
                  <c:v>823603.4712168647</c:v>
                </c:pt>
                <c:pt idx="515">
                  <c:v>823609.1366122226</c:v>
                </c:pt>
                <c:pt idx="516">
                  <c:v>823610.1398213245</c:v>
                </c:pt>
                <c:pt idx="517">
                  <c:v>823613.8109356223</c:v>
                </c:pt>
                <c:pt idx="518">
                  <c:v>823609.3074796544</c:v>
                </c:pt>
                <c:pt idx="519">
                  <c:v>823608.6314400143</c:v>
                </c:pt>
                <c:pt idx="520">
                  <c:v>823607.3951296369</c:v>
                </c:pt>
                <c:pt idx="521">
                  <c:v>823604.4936572403</c:v>
                </c:pt>
                <c:pt idx="522">
                  <c:v>823610.8734048716</c:v>
                </c:pt>
                <c:pt idx="523">
                  <c:v>823607.6589344023</c:v>
                </c:pt>
                <c:pt idx="524">
                  <c:v>823609.3991897325</c:v>
                </c:pt>
                <c:pt idx="525">
                  <c:v>823608.3139673878</c:v>
                </c:pt>
                <c:pt idx="526">
                  <c:v>823613.4815961157</c:v>
                </c:pt>
                <c:pt idx="527">
                  <c:v>823613.5765595671</c:v>
                </c:pt>
                <c:pt idx="528">
                  <c:v>823612.550279837</c:v>
                </c:pt>
                <c:pt idx="529">
                  <c:v>823612.3875231149</c:v>
                </c:pt>
                <c:pt idx="530">
                  <c:v>823616.4187624666</c:v>
                </c:pt>
                <c:pt idx="531">
                  <c:v>823611.242087404</c:v>
                </c:pt>
                <c:pt idx="532">
                  <c:v>823611.3601033405</c:v>
                </c:pt>
                <c:pt idx="533">
                  <c:v>823610.4826610233</c:v>
                </c:pt>
                <c:pt idx="534">
                  <c:v>823610.9317707855</c:v>
                </c:pt>
                <c:pt idx="535">
                  <c:v>823611.1663671921</c:v>
                </c:pt>
                <c:pt idx="536">
                  <c:v>823610.299654741</c:v>
                </c:pt>
                <c:pt idx="537">
                  <c:v>823608.4303322347</c:v>
                </c:pt>
                <c:pt idx="538">
                  <c:v>823611.4992201036</c:v>
                </c:pt>
                <c:pt idx="539">
                  <c:v>823610.2352027006</c:v>
                </c:pt>
                <c:pt idx="540">
                  <c:v>823610.1934703006</c:v>
                </c:pt>
                <c:pt idx="541">
                  <c:v>823610.0584186171</c:v>
                </c:pt>
                <c:pt idx="542">
                  <c:v>823609.3845289149</c:v>
                </c:pt>
                <c:pt idx="543">
                  <c:v>823613.3926955177</c:v>
                </c:pt>
                <c:pt idx="544">
                  <c:v>823611.057901031</c:v>
                </c:pt>
                <c:pt idx="545">
                  <c:v>823610.1298133131</c:v>
                </c:pt>
                <c:pt idx="546">
                  <c:v>823608.6974458279</c:v>
                </c:pt>
                <c:pt idx="547">
                  <c:v>823606.2614464418</c:v>
                </c:pt>
                <c:pt idx="548">
                  <c:v>823610.7266093243</c:v>
                </c:pt>
                <c:pt idx="549">
                  <c:v>823609.4748698638</c:v>
                </c:pt>
                <c:pt idx="550">
                  <c:v>823608.6563230976</c:v>
                </c:pt>
                <c:pt idx="551">
                  <c:v>823608.2659968359</c:v>
                </c:pt>
                <c:pt idx="552">
                  <c:v>823609.1457055642</c:v>
                </c:pt>
                <c:pt idx="553">
                  <c:v>823605.3541796452</c:v>
                </c:pt>
                <c:pt idx="554">
                  <c:v>823610.5089652358</c:v>
                </c:pt>
                <c:pt idx="555">
                  <c:v>823610.4669098487</c:v>
                </c:pt>
                <c:pt idx="556">
                  <c:v>823609.9726986462</c:v>
                </c:pt>
                <c:pt idx="557">
                  <c:v>823610.5541785269</c:v>
                </c:pt>
                <c:pt idx="558">
                  <c:v>823610.4243301555</c:v>
                </c:pt>
                <c:pt idx="559">
                  <c:v>823610.3255144334</c:v>
                </c:pt>
                <c:pt idx="560">
                  <c:v>823611.2455799482</c:v>
                </c:pt>
                <c:pt idx="561">
                  <c:v>823611.1410692243</c:v>
                </c:pt>
                <c:pt idx="562">
                  <c:v>823611.2045716866</c:v>
                </c:pt>
                <c:pt idx="563">
                  <c:v>823612.0594811239</c:v>
                </c:pt>
                <c:pt idx="564">
                  <c:v>823610.2688821073</c:v>
                </c:pt>
                <c:pt idx="565">
                  <c:v>823609.8700287006</c:v>
                </c:pt>
                <c:pt idx="566">
                  <c:v>823607.475019396</c:v>
                </c:pt>
                <c:pt idx="567">
                  <c:v>823606.8736417035</c:v>
                </c:pt>
                <c:pt idx="568">
                  <c:v>823607.8832792101</c:v>
                </c:pt>
                <c:pt idx="569">
                  <c:v>823606.703252141</c:v>
                </c:pt>
                <c:pt idx="570">
                  <c:v>823607.957425636</c:v>
                </c:pt>
                <c:pt idx="571">
                  <c:v>823608.9219326368</c:v>
                </c:pt>
                <c:pt idx="572">
                  <c:v>823607.5895116697</c:v>
                </c:pt>
                <c:pt idx="573">
                  <c:v>823607.6430380215</c:v>
                </c:pt>
                <c:pt idx="574">
                  <c:v>823607.9147311156</c:v>
                </c:pt>
                <c:pt idx="575">
                  <c:v>823607.7604959469</c:v>
                </c:pt>
                <c:pt idx="576">
                  <c:v>823608.1694196126</c:v>
                </c:pt>
                <c:pt idx="577">
                  <c:v>823608.5046043469</c:v>
                </c:pt>
                <c:pt idx="578">
                  <c:v>823607.1297023069</c:v>
                </c:pt>
                <c:pt idx="579">
                  <c:v>823607.7044229122</c:v>
                </c:pt>
                <c:pt idx="580">
                  <c:v>823606.3305379855</c:v>
                </c:pt>
                <c:pt idx="581">
                  <c:v>823607.3591772689</c:v>
                </c:pt>
                <c:pt idx="582">
                  <c:v>823607.8858436055</c:v>
                </c:pt>
                <c:pt idx="583">
                  <c:v>823607.9911474297</c:v>
                </c:pt>
                <c:pt idx="584">
                  <c:v>823607.1697057687</c:v>
                </c:pt>
                <c:pt idx="585">
                  <c:v>823608.0872398228</c:v>
                </c:pt>
                <c:pt idx="586">
                  <c:v>823608.1810956929</c:v>
                </c:pt>
                <c:pt idx="587">
                  <c:v>823607.2046947441</c:v>
                </c:pt>
                <c:pt idx="588">
                  <c:v>823608.2207115298</c:v>
                </c:pt>
                <c:pt idx="589">
                  <c:v>823609.0734957289</c:v>
                </c:pt>
                <c:pt idx="590">
                  <c:v>823608.0135257574</c:v>
                </c:pt>
                <c:pt idx="591">
                  <c:v>823608.3363879736</c:v>
                </c:pt>
                <c:pt idx="592">
                  <c:v>823608.2502805981</c:v>
                </c:pt>
                <c:pt idx="593">
                  <c:v>823608.2087641732</c:v>
                </c:pt>
                <c:pt idx="594">
                  <c:v>823608.5044444848</c:v>
                </c:pt>
                <c:pt idx="595">
                  <c:v>823608.1542546418</c:v>
                </c:pt>
                <c:pt idx="596">
                  <c:v>823607.7540348198</c:v>
                </c:pt>
                <c:pt idx="597">
                  <c:v>823608.1942289663</c:v>
                </c:pt>
                <c:pt idx="598">
                  <c:v>823608.9183451035</c:v>
                </c:pt>
                <c:pt idx="599">
                  <c:v>823608.1984533377</c:v>
                </c:pt>
                <c:pt idx="600">
                  <c:v>823608.0931196625</c:v>
                </c:pt>
                <c:pt idx="601">
                  <c:v>823607.9006629196</c:v>
                </c:pt>
                <c:pt idx="602">
                  <c:v>823607.1046484808</c:v>
                </c:pt>
                <c:pt idx="603">
                  <c:v>823607.6938832442</c:v>
                </c:pt>
                <c:pt idx="604">
                  <c:v>823608.7557846181</c:v>
                </c:pt>
                <c:pt idx="605">
                  <c:v>823609.2052575672</c:v>
                </c:pt>
                <c:pt idx="606">
                  <c:v>823608.9166206254</c:v>
                </c:pt>
                <c:pt idx="607">
                  <c:v>823608.6508908236</c:v>
                </c:pt>
                <c:pt idx="608">
                  <c:v>823608.625066327</c:v>
                </c:pt>
                <c:pt idx="609">
                  <c:v>823608.6805116817</c:v>
                </c:pt>
                <c:pt idx="610">
                  <c:v>823608.3417055659</c:v>
                </c:pt>
                <c:pt idx="611">
                  <c:v>823608.8621025668</c:v>
                </c:pt>
                <c:pt idx="612">
                  <c:v>823607.9742696098</c:v>
                </c:pt>
                <c:pt idx="613">
                  <c:v>823608.8424879076</c:v>
                </c:pt>
                <c:pt idx="614">
                  <c:v>823608.9100367656</c:v>
                </c:pt>
                <c:pt idx="615">
                  <c:v>823608.6788554563</c:v>
                </c:pt>
                <c:pt idx="616">
                  <c:v>823608.5689190162</c:v>
                </c:pt>
                <c:pt idx="617">
                  <c:v>823608.3608881498</c:v>
                </c:pt>
                <c:pt idx="618">
                  <c:v>823608.5236799029</c:v>
                </c:pt>
                <c:pt idx="619">
                  <c:v>823608.3227458653</c:v>
                </c:pt>
                <c:pt idx="620">
                  <c:v>823608.4372397527</c:v>
                </c:pt>
                <c:pt idx="621">
                  <c:v>823608.5108603581</c:v>
                </c:pt>
                <c:pt idx="622">
                  <c:v>823608.4361060128</c:v>
                </c:pt>
                <c:pt idx="623">
                  <c:v>823608.4651785941</c:v>
                </c:pt>
                <c:pt idx="624">
                  <c:v>823608.6715441127</c:v>
                </c:pt>
                <c:pt idx="625">
                  <c:v>823608.4549549038</c:v>
                </c:pt>
                <c:pt idx="626">
                  <c:v>823608.5415564321</c:v>
                </c:pt>
                <c:pt idx="627">
                  <c:v>823608.329004106</c:v>
                </c:pt>
                <c:pt idx="628">
                  <c:v>823607.9949453061</c:v>
                </c:pt>
                <c:pt idx="629">
                  <c:v>823608.0795101144</c:v>
                </c:pt>
                <c:pt idx="630">
                  <c:v>823608.0603918156</c:v>
                </c:pt>
                <c:pt idx="631">
                  <c:v>823607.8778701357</c:v>
                </c:pt>
                <c:pt idx="632">
                  <c:v>823607.6121435978</c:v>
                </c:pt>
                <c:pt idx="633">
                  <c:v>823607.9206979821</c:v>
                </c:pt>
                <c:pt idx="634">
                  <c:v>823607.9498090204</c:v>
                </c:pt>
                <c:pt idx="635">
                  <c:v>823607.9502016201</c:v>
                </c:pt>
                <c:pt idx="636">
                  <c:v>823607.6654303689</c:v>
                </c:pt>
                <c:pt idx="637">
                  <c:v>823608.0985048715</c:v>
                </c:pt>
                <c:pt idx="638">
                  <c:v>823608.2024046271</c:v>
                </c:pt>
                <c:pt idx="639">
                  <c:v>823608.0643115883</c:v>
                </c:pt>
                <c:pt idx="640">
                  <c:v>823607.7615499353</c:v>
                </c:pt>
                <c:pt idx="641">
                  <c:v>823607.9696054159</c:v>
                </c:pt>
                <c:pt idx="642">
                  <c:v>823608.3064543464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TE y TT!$C$2:$C$644</c:f>
              <c:numCache>
                <c:formatCode>General</c:formatCode>
                <c:ptCount val="643"/>
                <c:pt idx="0">
                  <c:v>1971029.568713916</c:v>
                </c:pt>
                <c:pt idx="1">
                  <c:v>9563459.865953419</c:v>
                </c:pt>
                <c:pt idx="2">
                  <c:v>8929055.903585432</c:v>
                </c:pt>
                <c:pt idx="3">
                  <c:v>8456269.297870269</c:v>
                </c:pt>
                <c:pt idx="4">
                  <c:v>8314503.473059783</c:v>
                </c:pt>
                <c:pt idx="5">
                  <c:v>8071071.261741192</c:v>
                </c:pt>
                <c:pt idx="6">
                  <c:v>7940154.201998846</c:v>
                </c:pt>
                <c:pt idx="7">
                  <c:v>7698983.826848694</c:v>
                </c:pt>
                <c:pt idx="8">
                  <c:v>7569256.743747245</c:v>
                </c:pt>
                <c:pt idx="9">
                  <c:v>7324402.364991083</c:v>
                </c:pt>
                <c:pt idx="10">
                  <c:v>7193479.196009166</c:v>
                </c:pt>
                <c:pt idx="11">
                  <c:v>6943695.033203324</c:v>
                </c:pt>
                <c:pt idx="12">
                  <c:v>6810776.420552458</c:v>
                </c:pt>
                <c:pt idx="13">
                  <c:v>6555846.253603217</c:v>
                </c:pt>
                <c:pt idx="14">
                  <c:v>6420595.364037622</c:v>
                </c:pt>
                <c:pt idx="15">
                  <c:v>6160538.270645591</c:v>
                </c:pt>
                <c:pt idx="16">
                  <c:v>6022751.083850962</c:v>
                </c:pt>
                <c:pt idx="17">
                  <c:v>5757584.695446104</c:v>
                </c:pt>
                <c:pt idx="18">
                  <c:v>5345443.034153697</c:v>
                </c:pt>
                <c:pt idx="19">
                  <c:v>4859743.768501229</c:v>
                </c:pt>
                <c:pt idx="20">
                  <c:v>4621605.929037063</c:v>
                </c:pt>
                <c:pt idx="21">
                  <c:v>4420710.970870941</c:v>
                </c:pt>
                <c:pt idx="22">
                  <c:v>4393887.435683938</c:v>
                </c:pt>
                <c:pt idx="23">
                  <c:v>4390960.499446165</c:v>
                </c:pt>
                <c:pt idx="24">
                  <c:v>4297243.391116768</c:v>
                </c:pt>
                <c:pt idx="25">
                  <c:v>4293546.227623984</c:v>
                </c:pt>
                <c:pt idx="26">
                  <c:v>4204527.830428753</c:v>
                </c:pt>
                <c:pt idx="27">
                  <c:v>4200278.795018044</c:v>
                </c:pt>
                <c:pt idx="28">
                  <c:v>4111924.152646217</c:v>
                </c:pt>
                <c:pt idx="29">
                  <c:v>4107263.123736764</c:v>
                </c:pt>
                <c:pt idx="30">
                  <c:v>4018608.39783066</c:v>
                </c:pt>
                <c:pt idx="31">
                  <c:v>4013648.201082799</c:v>
                </c:pt>
                <c:pt idx="32">
                  <c:v>3924606.510491209</c:v>
                </c:pt>
                <c:pt idx="33">
                  <c:v>3919395.335726703</c:v>
                </c:pt>
                <c:pt idx="34">
                  <c:v>3830120.043233795</c:v>
                </c:pt>
                <c:pt idx="35">
                  <c:v>3837128.073121096</c:v>
                </c:pt>
                <c:pt idx="36">
                  <c:v>3659081.405709704</c:v>
                </c:pt>
                <c:pt idx="37">
                  <c:v>3480436.04738866</c:v>
                </c:pt>
                <c:pt idx="38">
                  <c:v>3368243.097264096</c:v>
                </c:pt>
                <c:pt idx="39">
                  <c:v>3276149.389690957</c:v>
                </c:pt>
                <c:pt idx="40">
                  <c:v>3178039.523912189</c:v>
                </c:pt>
                <c:pt idx="41">
                  <c:v>3107893.252699531</c:v>
                </c:pt>
                <c:pt idx="42">
                  <c:v>3054503.237171553</c:v>
                </c:pt>
                <c:pt idx="43">
                  <c:v>3020169.999653392</c:v>
                </c:pt>
                <c:pt idx="44">
                  <c:v>3019237.074938702</c:v>
                </c:pt>
                <c:pt idx="45">
                  <c:v>3008522.220514414</c:v>
                </c:pt>
                <c:pt idx="46">
                  <c:v>3008467.328790003</c:v>
                </c:pt>
                <c:pt idx="47">
                  <c:v>2970977.73825826</c:v>
                </c:pt>
                <c:pt idx="48">
                  <c:v>2971153.481505862</c:v>
                </c:pt>
                <c:pt idx="49">
                  <c:v>2929580.600267017</c:v>
                </c:pt>
                <c:pt idx="50">
                  <c:v>2929761.868227522</c:v>
                </c:pt>
                <c:pt idx="51">
                  <c:v>2884975.57325502</c:v>
                </c:pt>
                <c:pt idx="52">
                  <c:v>2838648.037443168</c:v>
                </c:pt>
                <c:pt idx="53">
                  <c:v>2818295.067101269</c:v>
                </c:pt>
                <c:pt idx="54">
                  <c:v>2818221.422073151</c:v>
                </c:pt>
                <c:pt idx="55">
                  <c:v>2777727.527685387</c:v>
                </c:pt>
                <c:pt idx="56">
                  <c:v>2778136.870576856</c:v>
                </c:pt>
                <c:pt idx="57">
                  <c:v>2732717.869511681</c:v>
                </c:pt>
                <c:pt idx="58">
                  <c:v>2660693.523770412</c:v>
                </c:pt>
                <c:pt idx="59">
                  <c:v>2609881.714784495</c:v>
                </c:pt>
                <c:pt idx="60">
                  <c:v>2565555.078332006</c:v>
                </c:pt>
                <c:pt idx="61">
                  <c:v>2543575.584360131</c:v>
                </c:pt>
                <c:pt idx="62">
                  <c:v>2540081.559809348</c:v>
                </c:pt>
                <c:pt idx="63">
                  <c:v>2543625.821826163</c:v>
                </c:pt>
                <c:pt idx="64">
                  <c:v>2525547.077605775</c:v>
                </c:pt>
                <c:pt idx="65">
                  <c:v>2529232.98700569</c:v>
                </c:pt>
                <c:pt idx="66">
                  <c:v>2489587.940296035</c:v>
                </c:pt>
                <c:pt idx="67">
                  <c:v>2454434.640802621</c:v>
                </c:pt>
                <c:pt idx="68">
                  <c:v>2443864.260478294</c:v>
                </c:pt>
                <c:pt idx="69">
                  <c:v>2442125.129852377</c:v>
                </c:pt>
                <c:pt idx="70">
                  <c:v>2401001.27712621</c:v>
                </c:pt>
                <c:pt idx="71">
                  <c:v>2381035.003685331</c:v>
                </c:pt>
                <c:pt idx="72">
                  <c:v>2370243.175103532</c:v>
                </c:pt>
                <c:pt idx="73">
                  <c:v>2372879.563517277</c:v>
                </c:pt>
                <c:pt idx="74">
                  <c:v>2342179.273357534</c:v>
                </c:pt>
                <c:pt idx="75">
                  <c:v>2323487.318611409</c:v>
                </c:pt>
                <c:pt idx="76">
                  <c:v>2286508.428959956</c:v>
                </c:pt>
                <c:pt idx="77">
                  <c:v>2256526.689320461</c:v>
                </c:pt>
                <c:pt idx="78">
                  <c:v>2228214.410291273</c:v>
                </c:pt>
                <c:pt idx="79">
                  <c:v>2205067.870817819</c:v>
                </c:pt>
                <c:pt idx="80">
                  <c:v>2190044.465381253</c:v>
                </c:pt>
                <c:pt idx="81">
                  <c:v>2179785.26907603</c:v>
                </c:pt>
                <c:pt idx="82">
                  <c:v>2179808.366061148</c:v>
                </c:pt>
                <c:pt idx="83">
                  <c:v>2174425.451866838</c:v>
                </c:pt>
                <c:pt idx="84">
                  <c:v>2175046.459828262</c:v>
                </c:pt>
                <c:pt idx="85">
                  <c:v>2163125.181876038</c:v>
                </c:pt>
                <c:pt idx="86">
                  <c:v>2163402.12691105</c:v>
                </c:pt>
                <c:pt idx="87">
                  <c:v>2136702.796039191</c:v>
                </c:pt>
                <c:pt idx="88">
                  <c:v>2111106.264813142</c:v>
                </c:pt>
                <c:pt idx="89">
                  <c:v>2099633.156741212</c:v>
                </c:pt>
                <c:pt idx="90">
                  <c:v>2090769.206611763</c:v>
                </c:pt>
                <c:pt idx="91">
                  <c:v>2090954.846693318</c:v>
                </c:pt>
                <c:pt idx="92">
                  <c:v>2073596.224392259</c:v>
                </c:pt>
                <c:pt idx="93">
                  <c:v>2062688.74272772</c:v>
                </c:pt>
                <c:pt idx="94">
                  <c:v>2040193.326923894</c:v>
                </c:pt>
                <c:pt idx="95">
                  <c:v>2021213.829665495</c:v>
                </c:pt>
                <c:pt idx="96">
                  <c:v>2001826.315921231</c:v>
                </c:pt>
                <c:pt idx="97">
                  <c:v>1988355.791137038</c:v>
                </c:pt>
                <c:pt idx="98">
                  <c:v>1977623.795918155</c:v>
                </c:pt>
                <c:pt idx="99">
                  <c:v>1969888.405690479</c:v>
                </c:pt>
                <c:pt idx="100">
                  <c:v>1970036.710452849</c:v>
                </c:pt>
                <c:pt idx="101">
                  <c:v>1962599.730703724</c:v>
                </c:pt>
                <c:pt idx="102">
                  <c:v>1958228.472449068</c:v>
                </c:pt>
                <c:pt idx="103">
                  <c:v>1957790.283960694</c:v>
                </c:pt>
                <c:pt idx="104">
                  <c:v>1946813.943954634</c:v>
                </c:pt>
                <c:pt idx="105">
                  <c:v>1930863.524209478</c:v>
                </c:pt>
                <c:pt idx="106">
                  <c:v>1914523.098929326</c:v>
                </c:pt>
                <c:pt idx="107">
                  <c:v>1906810.619113789</c:v>
                </c:pt>
                <c:pt idx="108">
                  <c:v>1898174.090066928</c:v>
                </c:pt>
                <c:pt idx="109">
                  <c:v>1893082.463156668</c:v>
                </c:pt>
                <c:pt idx="110">
                  <c:v>1893380.912256704</c:v>
                </c:pt>
                <c:pt idx="111">
                  <c:v>1881811.801025805</c:v>
                </c:pt>
                <c:pt idx="112">
                  <c:v>1868440.363787635</c:v>
                </c:pt>
                <c:pt idx="113">
                  <c:v>1856054.143379443</c:v>
                </c:pt>
                <c:pt idx="114">
                  <c:v>1843150.328444391</c:v>
                </c:pt>
                <c:pt idx="115">
                  <c:v>1831835.380369393</c:v>
                </c:pt>
                <c:pt idx="116">
                  <c:v>1823650.610883201</c:v>
                </c:pt>
                <c:pt idx="117">
                  <c:v>1818158.6209664</c:v>
                </c:pt>
                <c:pt idx="118">
                  <c:v>1815983.435809693</c:v>
                </c:pt>
                <c:pt idx="119">
                  <c:v>1816042.994197292</c:v>
                </c:pt>
                <c:pt idx="120">
                  <c:v>1810051.277024255</c:v>
                </c:pt>
                <c:pt idx="121">
                  <c:v>1805993.584086641</c:v>
                </c:pt>
                <c:pt idx="122">
                  <c:v>1805849.604319688</c:v>
                </c:pt>
                <c:pt idx="123">
                  <c:v>1794219.715551125</c:v>
                </c:pt>
                <c:pt idx="124">
                  <c:v>1782672.205129021</c:v>
                </c:pt>
                <c:pt idx="125">
                  <c:v>1775179.506083047</c:v>
                </c:pt>
                <c:pt idx="126">
                  <c:v>1769755.117150942</c:v>
                </c:pt>
                <c:pt idx="127">
                  <c:v>1764153.321702967</c:v>
                </c:pt>
                <c:pt idx="128">
                  <c:v>1760363.685412207</c:v>
                </c:pt>
                <c:pt idx="129">
                  <c:v>1760558.064263743</c:v>
                </c:pt>
                <c:pt idx="130">
                  <c:v>1753049.777161416</c:v>
                </c:pt>
                <c:pt idx="131">
                  <c:v>1744273.248123729</c:v>
                </c:pt>
                <c:pt idx="132">
                  <c:v>1735967.151572925</c:v>
                </c:pt>
                <c:pt idx="133">
                  <c:v>1726664.67636061</c:v>
                </c:pt>
                <c:pt idx="134">
                  <c:v>1718904.307876297</c:v>
                </c:pt>
                <c:pt idx="135">
                  <c:v>1712807.799644196</c:v>
                </c:pt>
                <c:pt idx="136">
                  <c:v>1708531.515027959</c:v>
                </c:pt>
                <c:pt idx="137">
                  <c:v>1707242.966947581</c:v>
                </c:pt>
                <c:pt idx="138">
                  <c:v>1707384.996960887</c:v>
                </c:pt>
                <c:pt idx="139">
                  <c:v>1702665.774742384</c:v>
                </c:pt>
                <c:pt idx="140">
                  <c:v>1700529.000960391</c:v>
                </c:pt>
                <c:pt idx="141">
                  <c:v>1700251.151973918</c:v>
                </c:pt>
                <c:pt idx="142">
                  <c:v>1691081.38033697</c:v>
                </c:pt>
                <c:pt idx="143">
                  <c:v>1684953.854209111</c:v>
                </c:pt>
                <c:pt idx="144">
                  <c:v>1680346.8673994</c:v>
                </c:pt>
                <c:pt idx="145">
                  <c:v>1675644.013270105</c:v>
                </c:pt>
                <c:pt idx="146">
                  <c:v>1672658.275594626</c:v>
                </c:pt>
                <c:pt idx="147">
                  <c:v>1672762.210794718</c:v>
                </c:pt>
                <c:pt idx="148">
                  <c:v>1666868.42173889</c:v>
                </c:pt>
                <c:pt idx="149">
                  <c:v>1660031.236777559</c:v>
                </c:pt>
                <c:pt idx="150">
                  <c:v>1653804.894888898</c:v>
                </c:pt>
                <c:pt idx="151">
                  <c:v>1647002.783774546</c:v>
                </c:pt>
                <c:pt idx="152">
                  <c:v>1641170.702128882</c:v>
                </c:pt>
                <c:pt idx="153">
                  <c:v>1636642.451715411</c:v>
                </c:pt>
                <c:pt idx="154">
                  <c:v>1633693.874477095</c:v>
                </c:pt>
                <c:pt idx="155">
                  <c:v>1632559.93824601</c:v>
                </c:pt>
                <c:pt idx="156">
                  <c:v>1632643.350574706</c:v>
                </c:pt>
                <c:pt idx="157">
                  <c:v>1629712.211334221</c:v>
                </c:pt>
                <c:pt idx="158">
                  <c:v>1627870.566962436</c:v>
                </c:pt>
                <c:pt idx="159">
                  <c:v>1627933.841479269</c:v>
                </c:pt>
                <c:pt idx="160">
                  <c:v>1620905.234365232</c:v>
                </c:pt>
                <c:pt idx="161">
                  <c:v>1615890.668647303</c:v>
                </c:pt>
                <c:pt idx="162">
                  <c:v>1612159.727703125</c:v>
                </c:pt>
                <c:pt idx="163">
                  <c:v>1608335.353138029</c:v>
                </c:pt>
                <c:pt idx="164">
                  <c:v>1606067.201877258</c:v>
                </c:pt>
                <c:pt idx="165">
                  <c:v>1606196.900410594</c:v>
                </c:pt>
                <c:pt idx="166">
                  <c:v>1601631.142714798</c:v>
                </c:pt>
                <c:pt idx="167">
                  <c:v>1596676.861158011</c:v>
                </c:pt>
                <c:pt idx="168">
                  <c:v>1591932.398204953</c:v>
                </c:pt>
                <c:pt idx="169">
                  <c:v>1586636.299583272</c:v>
                </c:pt>
                <c:pt idx="170">
                  <c:v>1581813.273051803</c:v>
                </c:pt>
                <c:pt idx="171">
                  <c:v>1578534.262412054</c:v>
                </c:pt>
                <c:pt idx="172">
                  <c:v>1576433.090637736</c:v>
                </c:pt>
                <c:pt idx="173">
                  <c:v>1576505.705708656</c:v>
                </c:pt>
                <c:pt idx="174">
                  <c:v>1575756.370027628</c:v>
                </c:pt>
                <c:pt idx="175">
                  <c:v>1575622.684061893</c:v>
                </c:pt>
                <c:pt idx="176">
                  <c:v>1573429.587620748</c:v>
                </c:pt>
                <c:pt idx="177">
                  <c:v>1569348.029235935</c:v>
                </c:pt>
                <c:pt idx="178">
                  <c:v>1564570.750191361</c:v>
                </c:pt>
                <c:pt idx="179">
                  <c:v>1560751.567582565</c:v>
                </c:pt>
                <c:pt idx="180">
                  <c:v>1557843.345349003</c:v>
                </c:pt>
                <c:pt idx="181">
                  <c:v>1555193.067536737</c:v>
                </c:pt>
                <c:pt idx="182">
                  <c:v>1553316.372819249</c:v>
                </c:pt>
                <c:pt idx="183">
                  <c:v>1553293.078296012</c:v>
                </c:pt>
                <c:pt idx="184">
                  <c:v>1550095.837598121</c:v>
                </c:pt>
                <c:pt idx="185">
                  <c:v>1546006.249189259</c:v>
                </c:pt>
                <c:pt idx="186">
                  <c:v>1542483.232793123</c:v>
                </c:pt>
                <c:pt idx="187">
                  <c:v>1538387.612988723</c:v>
                </c:pt>
                <c:pt idx="188">
                  <c:v>1535453.278310603</c:v>
                </c:pt>
                <c:pt idx="189">
                  <c:v>1532859.475166598</c:v>
                </c:pt>
                <c:pt idx="190">
                  <c:v>1531223.234944823</c:v>
                </c:pt>
                <c:pt idx="191">
                  <c:v>1531295.505150358</c:v>
                </c:pt>
                <c:pt idx="192">
                  <c:v>1529978.869881386</c:v>
                </c:pt>
                <c:pt idx="193">
                  <c:v>1530194.557788973</c:v>
                </c:pt>
                <c:pt idx="194">
                  <c:v>1529317.377407161</c:v>
                </c:pt>
                <c:pt idx="195">
                  <c:v>1529278.870885343</c:v>
                </c:pt>
                <c:pt idx="196">
                  <c:v>1525106.743905584</c:v>
                </c:pt>
                <c:pt idx="197">
                  <c:v>1521704.931294586</c:v>
                </c:pt>
                <c:pt idx="198">
                  <c:v>1519229.731057315</c:v>
                </c:pt>
                <c:pt idx="199">
                  <c:v>1516546.692606775</c:v>
                </c:pt>
                <c:pt idx="200">
                  <c:v>1515430.026384114</c:v>
                </c:pt>
                <c:pt idx="201">
                  <c:v>1515620.371583754</c:v>
                </c:pt>
                <c:pt idx="202">
                  <c:v>1512701.406168402</c:v>
                </c:pt>
                <c:pt idx="203">
                  <c:v>1510126.366501472</c:v>
                </c:pt>
                <c:pt idx="204">
                  <c:v>1507547.949517341</c:v>
                </c:pt>
                <c:pt idx="205">
                  <c:v>1504700.219161913</c:v>
                </c:pt>
                <c:pt idx="206">
                  <c:v>1501250.974962575</c:v>
                </c:pt>
                <c:pt idx="207">
                  <c:v>1499641.377572623</c:v>
                </c:pt>
                <c:pt idx="208">
                  <c:v>1498770.825367912</c:v>
                </c:pt>
                <c:pt idx="209">
                  <c:v>1498869.717744723</c:v>
                </c:pt>
                <c:pt idx="210">
                  <c:v>1497229.316682874</c:v>
                </c:pt>
                <c:pt idx="211">
                  <c:v>1496666.514988311</c:v>
                </c:pt>
                <c:pt idx="212">
                  <c:v>1496539.110527907</c:v>
                </c:pt>
                <c:pt idx="213">
                  <c:v>1494537.466951516</c:v>
                </c:pt>
                <c:pt idx="214">
                  <c:v>1492258.151865522</c:v>
                </c:pt>
                <c:pt idx="215">
                  <c:v>1490141.81091809</c:v>
                </c:pt>
                <c:pt idx="216">
                  <c:v>1488448.392725771</c:v>
                </c:pt>
                <c:pt idx="217">
                  <c:v>1487430.107145057</c:v>
                </c:pt>
                <c:pt idx="218">
                  <c:v>1486205.146549129</c:v>
                </c:pt>
                <c:pt idx="219">
                  <c:v>1486046.206309511</c:v>
                </c:pt>
                <c:pt idx="220">
                  <c:v>1484923.031172734</c:v>
                </c:pt>
                <c:pt idx="221">
                  <c:v>1482504.573992712</c:v>
                </c:pt>
                <c:pt idx="222">
                  <c:v>1480826.426281916</c:v>
                </c:pt>
                <c:pt idx="223">
                  <c:v>1478358.093620139</c:v>
                </c:pt>
                <c:pt idx="224">
                  <c:v>1478230.342701944</c:v>
                </c:pt>
                <c:pt idx="225">
                  <c:v>1477286.151766434</c:v>
                </c:pt>
                <c:pt idx="226">
                  <c:v>1477368.976482</c:v>
                </c:pt>
                <c:pt idx="227">
                  <c:v>1476479.47042906</c:v>
                </c:pt>
                <c:pt idx="228">
                  <c:v>1476555.915241394</c:v>
                </c:pt>
                <c:pt idx="229">
                  <c:v>1475615.210123263</c:v>
                </c:pt>
                <c:pt idx="230">
                  <c:v>1475841.41720806</c:v>
                </c:pt>
                <c:pt idx="231">
                  <c:v>1474726.1143268</c:v>
                </c:pt>
                <c:pt idx="232">
                  <c:v>1475723.805959722</c:v>
                </c:pt>
                <c:pt idx="233">
                  <c:v>1474430.907990884</c:v>
                </c:pt>
                <c:pt idx="234">
                  <c:v>1473845.792894211</c:v>
                </c:pt>
                <c:pt idx="235">
                  <c:v>1473424.676076979</c:v>
                </c:pt>
                <c:pt idx="236">
                  <c:v>1472755.249830319</c:v>
                </c:pt>
                <c:pt idx="237">
                  <c:v>1472392.379532948</c:v>
                </c:pt>
                <c:pt idx="238">
                  <c:v>1471512.999490102</c:v>
                </c:pt>
                <c:pt idx="239">
                  <c:v>1472925.996183642</c:v>
                </c:pt>
                <c:pt idx="240">
                  <c:v>1474121.409731893</c:v>
                </c:pt>
                <c:pt idx="241">
                  <c:v>1475168.086586435</c:v>
                </c:pt>
                <c:pt idx="242">
                  <c:v>1473854.159097638</c:v>
                </c:pt>
                <c:pt idx="243">
                  <c:v>1474362.867450902</c:v>
                </c:pt>
                <c:pt idx="244">
                  <c:v>1474502.227742947</c:v>
                </c:pt>
                <c:pt idx="245">
                  <c:v>1474360.775733945</c:v>
                </c:pt>
                <c:pt idx="246">
                  <c:v>1474217.391386973</c:v>
                </c:pt>
                <c:pt idx="247">
                  <c:v>1474742.323791247</c:v>
                </c:pt>
                <c:pt idx="248">
                  <c:v>1473703.190420851</c:v>
                </c:pt>
                <c:pt idx="249">
                  <c:v>1473901.937507069</c:v>
                </c:pt>
                <c:pt idx="250">
                  <c:v>1473498.864241877</c:v>
                </c:pt>
                <c:pt idx="251">
                  <c:v>1473649.827852724</c:v>
                </c:pt>
                <c:pt idx="252">
                  <c:v>1474231.924787295</c:v>
                </c:pt>
                <c:pt idx="253">
                  <c:v>1472802.376552187</c:v>
                </c:pt>
                <c:pt idx="254">
                  <c:v>1474379.644503682</c:v>
                </c:pt>
                <c:pt idx="255">
                  <c:v>1473061.933645059</c:v>
                </c:pt>
                <c:pt idx="256">
                  <c:v>1473385.5988423</c:v>
                </c:pt>
                <c:pt idx="257">
                  <c:v>1472900.253425934</c:v>
                </c:pt>
                <c:pt idx="258">
                  <c:v>1473149.236663137</c:v>
                </c:pt>
                <c:pt idx="259">
                  <c:v>1472983.650766495</c:v>
                </c:pt>
                <c:pt idx="260">
                  <c:v>1472554.531926236</c:v>
                </c:pt>
                <c:pt idx="261">
                  <c:v>1472695.018954514</c:v>
                </c:pt>
                <c:pt idx="262">
                  <c:v>1472654.723173739</c:v>
                </c:pt>
                <c:pt idx="263">
                  <c:v>1472598.624813347</c:v>
                </c:pt>
                <c:pt idx="264">
                  <c:v>1472607.834710134</c:v>
                </c:pt>
                <c:pt idx="265">
                  <c:v>1471921.393452603</c:v>
                </c:pt>
                <c:pt idx="266">
                  <c:v>1472815.693612501</c:v>
                </c:pt>
                <c:pt idx="267">
                  <c:v>1473065.34644614</c:v>
                </c:pt>
                <c:pt idx="268">
                  <c:v>1473146.730762854</c:v>
                </c:pt>
                <c:pt idx="269">
                  <c:v>1473064.967329424</c:v>
                </c:pt>
                <c:pt idx="270">
                  <c:v>1473142.236871574</c:v>
                </c:pt>
                <c:pt idx="271">
                  <c:v>1473076.145736883</c:v>
                </c:pt>
                <c:pt idx="272">
                  <c:v>1473035.848576038</c:v>
                </c:pt>
                <c:pt idx="273">
                  <c:v>1472146.91883417</c:v>
                </c:pt>
                <c:pt idx="274">
                  <c:v>1472836.959143585</c:v>
                </c:pt>
                <c:pt idx="275">
                  <c:v>1473385.707018614</c:v>
                </c:pt>
                <c:pt idx="276">
                  <c:v>1472826.352646429</c:v>
                </c:pt>
                <c:pt idx="277">
                  <c:v>1473387.063121987</c:v>
                </c:pt>
                <c:pt idx="278">
                  <c:v>1473027.879698789</c:v>
                </c:pt>
                <c:pt idx="279">
                  <c:v>1472737.980509282</c:v>
                </c:pt>
                <c:pt idx="280">
                  <c:v>1472793.680658973</c:v>
                </c:pt>
                <c:pt idx="281">
                  <c:v>1473179.210972282</c:v>
                </c:pt>
                <c:pt idx="282">
                  <c:v>1473038.505340937</c:v>
                </c:pt>
                <c:pt idx="283">
                  <c:v>1473584.486183023</c:v>
                </c:pt>
                <c:pt idx="284">
                  <c:v>1472741.035356261</c:v>
                </c:pt>
                <c:pt idx="285">
                  <c:v>1471668.019763743</c:v>
                </c:pt>
                <c:pt idx="286">
                  <c:v>1472651.739876836</c:v>
                </c:pt>
                <c:pt idx="287">
                  <c:v>1472666.488052743</c:v>
                </c:pt>
                <c:pt idx="288">
                  <c:v>1472611.273997858</c:v>
                </c:pt>
                <c:pt idx="289">
                  <c:v>1472538.035323971</c:v>
                </c:pt>
                <c:pt idx="290">
                  <c:v>1472633.904042671</c:v>
                </c:pt>
                <c:pt idx="291">
                  <c:v>1472851.711124836</c:v>
                </c:pt>
                <c:pt idx="292">
                  <c:v>1472508.775011397</c:v>
                </c:pt>
                <c:pt idx="293">
                  <c:v>1472689.819109626</c:v>
                </c:pt>
                <c:pt idx="294">
                  <c:v>1472819.08900386</c:v>
                </c:pt>
                <c:pt idx="295">
                  <c:v>1472757.649025722</c:v>
                </c:pt>
                <c:pt idx="296">
                  <c:v>1472681.2297084</c:v>
                </c:pt>
                <c:pt idx="297">
                  <c:v>1472854.447158101</c:v>
                </c:pt>
                <c:pt idx="298">
                  <c:v>1473027.012505005</c:v>
                </c:pt>
                <c:pt idx="299">
                  <c:v>1472717.480726213</c:v>
                </c:pt>
                <c:pt idx="300">
                  <c:v>1472879.409538704</c:v>
                </c:pt>
                <c:pt idx="301">
                  <c:v>1473158.899366294</c:v>
                </c:pt>
                <c:pt idx="302">
                  <c:v>1472905.478712492</c:v>
                </c:pt>
                <c:pt idx="303">
                  <c:v>1472893.78781183</c:v>
                </c:pt>
                <c:pt idx="304">
                  <c:v>1472907.305604493</c:v>
                </c:pt>
                <c:pt idx="305">
                  <c:v>1472875.8931929</c:v>
                </c:pt>
                <c:pt idx="306">
                  <c:v>1472787.119732586</c:v>
                </c:pt>
                <c:pt idx="307">
                  <c:v>1472877.163205799</c:v>
                </c:pt>
                <c:pt idx="308">
                  <c:v>1472652.358338263</c:v>
                </c:pt>
                <c:pt idx="309">
                  <c:v>1473099.184875973</c:v>
                </c:pt>
                <c:pt idx="310">
                  <c:v>1472849.725776383</c:v>
                </c:pt>
                <c:pt idx="311">
                  <c:v>1473038.440836473</c:v>
                </c:pt>
                <c:pt idx="312">
                  <c:v>1472833.881908264</c:v>
                </c:pt>
                <c:pt idx="313">
                  <c:v>1472843.723978257</c:v>
                </c:pt>
                <c:pt idx="314">
                  <c:v>1472774.452282293</c:v>
                </c:pt>
                <c:pt idx="315">
                  <c:v>1472873.942054659</c:v>
                </c:pt>
                <c:pt idx="316">
                  <c:v>1472795.25072251</c:v>
                </c:pt>
                <c:pt idx="317">
                  <c:v>1472676.266109343</c:v>
                </c:pt>
                <c:pt idx="318">
                  <c:v>1472781.014688335</c:v>
                </c:pt>
                <c:pt idx="319">
                  <c:v>1472828.414643203</c:v>
                </c:pt>
                <c:pt idx="320">
                  <c:v>1472934.953014823</c:v>
                </c:pt>
                <c:pt idx="321">
                  <c:v>1472767.226861061</c:v>
                </c:pt>
                <c:pt idx="322">
                  <c:v>1472931.835545757</c:v>
                </c:pt>
                <c:pt idx="323">
                  <c:v>1472928.318617601</c:v>
                </c:pt>
                <c:pt idx="324">
                  <c:v>1472950.040281613</c:v>
                </c:pt>
                <c:pt idx="325">
                  <c:v>1472997.647917916</c:v>
                </c:pt>
                <c:pt idx="326">
                  <c:v>1473012.946290442</c:v>
                </c:pt>
                <c:pt idx="327">
                  <c:v>1472903.175152144</c:v>
                </c:pt>
                <c:pt idx="328">
                  <c:v>1472778.264636713</c:v>
                </c:pt>
                <c:pt idx="329">
                  <c:v>1472764.854200091</c:v>
                </c:pt>
                <c:pt idx="330">
                  <c:v>1472788.564596415</c:v>
                </c:pt>
                <c:pt idx="331">
                  <c:v>1472815.101716074</c:v>
                </c:pt>
                <c:pt idx="332">
                  <c:v>1472801.791699861</c:v>
                </c:pt>
                <c:pt idx="333">
                  <c:v>1472752.907048351</c:v>
                </c:pt>
                <c:pt idx="334">
                  <c:v>1472913.29113818</c:v>
                </c:pt>
                <c:pt idx="335">
                  <c:v>1472873.313703268</c:v>
                </c:pt>
                <c:pt idx="336">
                  <c:v>1472801.764635286</c:v>
                </c:pt>
                <c:pt idx="337">
                  <c:v>1472790.263176767</c:v>
                </c:pt>
                <c:pt idx="338">
                  <c:v>1472804.848761383</c:v>
                </c:pt>
                <c:pt idx="339">
                  <c:v>1472960.043237241</c:v>
                </c:pt>
                <c:pt idx="340">
                  <c:v>1472758.617650704</c:v>
                </c:pt>
                <c:pt idx="341">
                  <c:v>1472751.245511222</c:v>
                </c:pt>
                <c:pt idx="342">
                  <c:v>1472632.803826843</c:v>
                </c:pt>
                <c:pt idx="343">
                  <c:v>1472698.602190616</c:v>
                </c:pt>
                <c:pt idx="344">
                  <c:v>1472852.034329436</c:v>
                </c:pt>
                <c:pt idx="345">
                  <c:v>1472803.20786986</c:v>
                </c:pt>
                <c:pt idx="346">
                  <c:v>1472746.363291383</c:v>
                </c:pt>
                <c:pt idx="347">
                  <c:v>1472714.074169113</c:v>
                </c:pt>
                <c:pt idx="348">
                  <c:v>1472715.743747726</c:v>
                </c:pt>
                <c:pt idx="349">
                  <c:v>1472761.446289314</c:v>
                </c:pt>
                <c:pt idx="350">
                  <c:v>1472778.954948842</c:v>
                </c:pt>
                <c:pt idx="351">
                  <c:v>1472776.405071409</c:v>
                </c:pt>
                <c:pt idx="352">
                  <c:v>1472739.342494923</c:v>
                </c:pt>
                <c:pt idx="353">
                  <c:v>1472766.571121656</c:v>
                </c:pt>
                <c:pt idx="354">
                  <c:v>1472776.684706687</c:v>
                </c:pt>
                <c:pt idx="355">
                  <c:v>1472795.105030359</c:v>
                </c:pt>
                <c:pt idx="356">
                  <c:v>1472688.86232934</c:v>
                </c:pt>
                <c:pt idx="357">
                  <c:v>1472849.336550582</c:v>
                </c:pt>
                <c:pt idx="358">
                  <c:v>1472761.35279485</c:v>
                </c:pt>
                <c:pt idx="359">
                  <c:v>1472753.531001612</c:v>
                </c:pt>
                <c:pt idx="360">
                  <c:v>1472741.299623916</c:v>
                </c:pt>
                <c:pt idx="361">
                  <c:v>1472706.007775044</c:v>
                </c:pt>
                <c:pt idx="362">
                  <c:v>1472767.395931195</c:v>
                </c:pt>
                <c:pt idx="363">
                  <c:v>1472838.362980887</c:v>
                </c:pt>
                <c:pt idx="364">
                  <c:v>1472783.38283632</c:v>
                </c:pt>
                <c:pt idx="365">
                  <c:v>1472762.389014659</c:v>
                </c:pt>
                <c:pt idx="366">
                  <c:v>1472786.408871741</c:v>
                </c:pt>
                <c:pt idx="367">
                  <c:v>1472750.826959483</c:v>
                </c:pt>
                <c:pt idx="368">
                  <c:v>1472714.84350345</c:v>
                </c:pt>
                <c:pt idx="369">
                  <c:v>1472770.645608993</c:v>
                </c:pt>
                <c:pt idx="370">
                  <c:v>1472772.434239686</c:v>
                </c:pt>
                <c:pt idx="371">
                  <c:v>1472721.578622657</c:v>
                </c:pt>
                <c:pt idx="372">
                  <c:v>1472798.740616555</c:v>
                </c:pt>
                <c:pt idx="373">
                  <c:v>1472878.504460367</c:v>
                </c:pt>
                <c:pt idx="374">
                  <c:v>1472785.83397208</c:v>
                </c:pt>
                <c:pt idx="375">
                  <c:v>1472815.133904444</c:v>
                </c:pt>
                <c:pt idx="376">
                  <c:v>1472738.503016136</c:v>
                </c:pt>
                <c:pt idx="377">
                  <c:v>1472785.278204772</c:v>
                </c:pt>
                <c:pt idx="378">
                  <c:v>1472780.863392109</c:v>
                </c:pt>
                <c:pt idx="379">
                  <c:v>1472871.388252017</c:v>
                </c:pt>
                <c:pt idx="380">
                  <c:v>1472781.006085272</c:v>
                </c:pt>
                <c:pt idx="381">
                  <c:v>1472688.386272776</c:v>
                </c:pt>
                <c:pt idx="382">
                  <c:v>1472797.171599599</c:v>
                </c:pt>
                <c:pt idx="383">
                  <c:v>1472824.095301212</c:v>
                </c:pt>
                <c:pt idx="384">
                  <c:v>1472769.424236336</c:v>
                </c:pt>
                <c:pt idx="385">
                  <c:v>1472773.618464488</c:v>
                </c:pt>
                <c:pt idx="386">
                  <c:v>1472847.549523588</c:v>
                </c:pt>
                <c:pt idx="387">
                  <c:v>1472848.863332564</c:v>
                </c:pt>
                <c:pt idx="388">
                  <c:v>1472848.487493977</c:v>
                </c:pt>
                <c:pt idx="389">
                  <c:v>1472848.629845117</c:v>
                </c:pt>
                <c:pt idx="390">
                  <c:v>1472883.843565736</c:v>
                </c:pt>
                <c:pt idx="391">
                  <c:v>1472825.560635256</c:v>
                </c:pt>
                <c:pt idx="392">
                  <c:v>1472840.930703494</c:v>
                </c:pt>
                <c:pt idx="393">
                  <c:v>1472866.537154874</c:v>
                </c:pt>
                <c:pt idx="394">
                  <c:v>1472860.023769052</c:v>
                </c:pt>
                <c:pt idx="395">
                  <c:v>1472832.976788036</c:v>
                </c:pt>
                <c:pt idx="396">
                  <c:v>1472886.344082265</c:v>
                </c:pt>
                <c:pt idx="397">
                  <c:v>1472871.128947485</c:v>
                </c:pt>
                <c:pt idx="398">
                  <c:v>1472896.9270669</c:v>
                </c:pt>
                <c:pt idx="399">
                  <c:v>1472908.906662608</c:v>
                </c:pt>
                <c:pt idx="400">
                  <c:v>1472906.249015111</c:v>
                </c:pt>
                <c:pt idx="401">
                  <c:v>1472914.095507852</c:v>
                </c:pt>
                <c:pt idx="402">
                  <c:v>1472894.474380247</c:v>
                </c:pt>
                <c:pt idx="403">
                  <c:v>1472905.654445707</c:v>
                </c:pt>
                <c:pt idx="404">
                  <c:v>1472865.034103613</c:v>
                </c:pt>
                <c:pt idx="405">
                  <c:v>1472864.913574621</c:v>
                </c:pt>
                <c:pt idx="406">
                  <c:v>1472872.944841432</c:v>
                </c:pt>
                <c:pt idx="407">
                  <c:v>1472842.318251361</c:v>
                </c:pt>
                <c:pt idx="408">
                  <c:v>1472884.176885508</c:v>
                </c:pt>
                <c:pt idx="409">
                  <c:v>1472845.923908442</c:v>
                </c:pt>
                <c:pt idx="410">
                  <c:v>1472880.22871265</c:v>
                </c:pt>
                <c:pt idx="411">
                  <c:v>1472882.304437291</c:v>
                </c:pt>
                <c:pt idx="412">
                  <c:v>1472878.080852085</c:v>
                </c:pt>
                <c:pt idx="413">
                  <c:v>1472883.378059957</c:v>
                </c:pt>
                <c:pt idx="414">
                  <c:v>1472910.450508473</c:v>
                </c:pt>
                <c:pt idx="415">
                  <c:v>1472882.064065364</c:v>
                </c:pt>
                <c:pt idx="416">
                  <c:v>1472862.801424784</c:v>
                </c:pt>
                <c:pt idx="417">
                  <c:v>1472857.852889011</c:v>
                </c:pt>
                <c:pt idx="418">
                  <c:v>1472850.16655358</c:v>
                </c:pt>
                <c:pt idx="419">
                  <c:v>1472853.270508105</c:v>
                </c:pt>
                <c:pt idx="420">
                  <c:v>1472863.098739989</c:v>
                </c:pt>
                <c:pt idx="421">
                  <c:v>1472867.896683791</c:v>
                </c:pt>
                <c:pt idx="422">
                  <c:v>1472854.503220185</c:v>
                </c:pt>
                <c:pt idx="423">
                  <c:v>1472861.532542693</c:v>
                </c:pt>
                <c:pt idx="424">
                  <c:v>1472850.794121076</c:v>
                </c:pt>
                <c:pt idx="425">
                  <c:v>1472871.847723805</c:v>
                </c:pt>
                <c:pt idx="426">
                  <c:v>1472895.066889055</c:v>
                </c:pt>
                <c:pt idx="427">
                  <c:v>1472866.808826856</c:v>
                </c:pt>
                <c:pt idx="428">
                  <c:v>1472861.245806864</c:v>
                </c:pt>
                <c:pt idx="429">
                  <c:v>1472865.598571396</c:v>
                </c:pt>
                <c:pt idx="430">
                  <c:v>1472861.665188725</c:v>
                </c:pt>
                <c:pt idx="431">
                  <c:v>1472904.687756456</c:v>
                </c:pt>
                <c:pt idx="432">
                  <c:v>1472877.281184065</c:v>
                </c:pt>
                <c:pt idx="433">
                  <c:v>1472870.728204819</c:v>
                </c:pt>
                <c:pt idx="434">
                  <c:v>1472878.968304755</c:v>
                </c:pt>
                <c:pt idx="435">
                  <c:v>1472877.948656739</c:v>
                </c:pt>
                <c:pt idx="436">
                  <c:v>1472874.701133036</c:v>
                </c:pt>
                <c:pt idx="437">
                  <c:v>1472880.716093883</c:v>
                </c:pt>
                <c:pt idx="438">
                  <c:v>1472878.329621984</c:v>
                </c:pt>
                <c:pt idx="439">
                  <c:v>1472878.444949328</c:v>
                </c:pt>
                <c:pt idx="440">
                  <c:v>1472870.508071251</c:v>
                </c:pt>
                <c:pt idx="441">
                  <c:v>1472877.170410876</c:v>
                </c:pt>
                <c:pt idx="442">
                  <c:v>1472877.601522156</c:v>
                </c:pt>
                <c:pt idx="443">
                  <c:v>1472875.179603094</c:v>
                </c:pt>
                <c:pt idx="444">
                  <c:v>1472877.120012508</c:v>
                </c:pt>
                <c:pt idx="445">
                  <c:v>1472873.280207694</c:v>
                </c:pt>
                <c:pt idx="446">
                  <c:v>1472875.877724243</c:v>
                </c:pt>
                <c:pt idx="447">
                  <c:v>1472880.349811667</c:v>
                </c:pt>
                <c:pt idx="448">
                  <c:v>1472865.407470023</c:v>
                </c:pt>
                <c:pt idx="449">
                  <c:v>1472881.06889845</c:v>
                </c:pt>
                <c:pt idx="450">
                  <c:v>1472878.251298795</c:v>
                </c:pt>
                <c:pt idx="451">
                  <c:v>1472878.197947363</c:v>
                </c:pt>
                <c:pt idx="452">
                  <c:v>1472866.611504071</c:v>
                </c:pt>
                <c:pt idx="453">
                  <c:v>1472876.913584709</c:v>
                </c:pt>
                <c:pt idx="454">
                  <c:v>1472874.934235342</c:v>
                </c:pt>
                <c:pt idx="455">
                  <c:v>1472874.471017891</c:v>
                </c:pt>
                <c:pt idx="456">
                  <c:v>1472872.936900453</c:v>
                </c:pt>
                <c:pt idx="457">
                  <c:v>1472875.395643017</c:v>
                </c:pt>
                <c:pt idx="458">
                  <c:v>1472883.250857911</c:v>
                </c:pt>
                <c:pt idx="459">
                  <c:v>1472878.593017293</c:v>
                </c:pt>
                <c:pt idx="460">
                  <c:v>1472871.015580634</c:v>
                </c:pt>
                <c:pt idx="461">
                  <c:v>1472879.566174576</c:v>
                </c:pt>
                <c:pt idx="462">
                  <c:v>1472872.112881989</c:v>
                </c:pt>
                <c:pt idx="463">
                  <c:v>1472880.06086687</c:v>
                </c:pt>
                <c:pt idx="464">
                  <c:v>1472874.91363223</c:v>
                </c:pt>
                <c:pt idx="465">
                  <c:v>1472867.977255699</c:v>
                </c:pt>
                <c:pt idx="466">
                  <c:v>1472876.893114772</c:v>
                </c:pt>
                <c:pt idx="467">
                  <c:v>1472877.612199895</c:v>
                </c:pt>
                <c:pt idx="468">
                  <c:v>1472871.562260944</c:v>
                </c:pt>
                <c:pt idx="469">
                  <c:v>1472870.957817932</c:v>
                </c:pt>
                <c:pt idx="470">
                  <c:v>1472870.875513837</c:v>
                </c:pt>
                <c:pt idx="471">
                  <c:v>1472869.139384748</c:v>
                </c:pt>
                <c:pt idx="472">
                  <c:v>1472871.72914715</c:v>
                </c:pt>
                <c:pt idx="473">
                  <c:v>1472869.779477306</c:v>
                </c:pt>
                <c:pt idx="474">
                  <c:v>1472870.384892409</c:v>
                </c:pt>
                <c:pt idx="475">
                  <c:v>1472862.699728908</c:v>
                </c:pt>
                <c:pt idx="476">
                  <c:v>1472868.095987017</c:v>
                </c:pt>
                <c:pt idx="477">
                  <c:v>1472871.706257435</c:v>
                </c:pt>
                <c:pt idx="478">
                  <c:v>1472871.793728737</c:v>
                </c:pt>
                <c:pt idx="479">
                  <c:v>1472869.585343579</c:v>
                </c:pt>
                <c:pt idx="480">
                  <c:v>1472868.925347645</c:v>
                </c:pt>
                <c:pt idx="481">
                  <c:v>1472867.631070271</c:v>
                </c:pt>
                <c:pt idx="482">
                  <c:v>1472869.752127035</c:v>
                </c:pt>
                <c:pt idx="483">
                  <c:v>1472869.682402763</c:v>
                </c:pt>
                <c:pt idx="484">
                  <c:v>1472871.923265727</c:v>
                </c:pt>
                <c:pt idx="485">
                  <c:v>1472873.299355149</c:v>
                </c:pt>
                <c:pt idx="486">
                  <c:v>1472874.39478754</c:v>
                </c:pt>
                <c:pt idx="487">
                  <c:v>1472875.056014616</c:v>
                </c:pt>
                <c:pt idx="488">
                  <c:v>1472876.010406827</c:v>
                </c:pt>
                <c:pt idx="489">
                  <c:v>1472874.920811619</c:v>
                </c:pt>
                <c:pt idx="490">
                  <c:v>1472873.971942513</c:v>
                </c:pt>
                <c:pt idx="491">
                  <c:v>1472872.837246097</c:v>
                </c:pt>
                <c:pt idx="492">
                  <c:v>1472871.374251248</c:v>
                </c:pt>
                <c:pt idx="493">
                  <c:v>1472868.403916553</c:v>
                </c:pt>
                <c:pt idx="494">
                  <c:v>1472867.931323754</c:v>
                </c:pt>
                <c:pt idx="495">
                  <c:v>1472868.179749747</c:v>
                </c:pt>
                <c:pt idx="496">
                  <c:v>1472868.282891464</c:v>
                </c:pt>
                <c:pt idx="497">
                  <c:v>1472869.53946176</c:v>
                </c:pt>
                <c:pt idx="498">
                  <c:v>1472867.747555864</c:v>
                </c:pt>
                <c:pt idx="499">
                  <c:v>1472865.429913304</c:v>
                </c:pt>
                <c:pt idx="500">
                  <c:v>1472867.866338595</c:v>
                </c:pt>
                <c:pt idx="501">
                  <c:v>1472867.038906446</c:v>
                </c:pt>
                <c:pt idx="502">
                  <c:v>1472865.559015659</c:v>
                </c:pt>
                <c:pt idx="503">
                  <c:v>1472866.423468371</c:v>
                </c:pt>
                <c:pt idx="504">
                  <c:v>1472865.771136229</c:v>
                </c:pt>
                <c:pt idx="505">
                  <c:v>1472867.205193032</c:v>
                </c:pt>
                <c:pt idx="506">
                  <c:v>1472868.478243808</c:v>
                </c:pt>
                <c:pt idx="507">
                  <c:v>1472867.745538435</c:v>
                </c:pt>
                <c:pt idx="508">
                  <c:v>1472866.913087973</c:v>
                </c:pt>
                <c:pt idx="509">
                  <c:v>1472864.485360146</c:v>
                </c:pt>
                <c:pt idx="510">
                  <c:v>1472868.17631654</c:v>
                </c:pt>
                <c:pt idx="511">
                  <c:v>1472869.761687384</c:v>
                </c:pt>
                <c:pt idx="512">
                  <c:v>1472866.420351455</c:v>
                </c:pt>
                <c:pt idx="513">
                  <c:v>1472867.267709266</c:v>
                </c:pt>
                <c:pt idx="514">
                  <c:v>1472868.247809559</c:v>
                </c:pt>
                <c:pt idx="515">
                  <c:v>1472870.544745049</c:v>
                </c:pt>
                <c:pt idx="516">
                  <c:v>1472870.982599993</c:v>
                </c:pt>
                <c:pt idx="517">
                  <c:v>1472872.379395406</c:v>
                </c:pt>
                <c:pt idx="518">
                  <c:v>1472870.641613462</c:v>
                </c:pt>
                <c:pt idx="519">
                  <c:v>1472870.188424013</c:v>
                </c:pt>
                <c:pt idx="520">
                  <c:v>1472869.902461752</c:v>
                </c:pt>
                <c:pt idx="521">
                  <c:v>1472868.74962164</c:v>
                </c:pt>
                <c:pt idx="522">
                  <c:v>1472871.256715509</c:v>
                </c:pt>
                <c:pt idx="523">
                  <c:v>1472870.042567467</c:v>
                </c:pt>
                <c:pt idx="524">
                  <c:v>1472870.5882923</c:v>
                </c:pt>
                <c:pt idx="525">
                  <c:v>1472870.166364579</c:v>
                </c:pt>
                <c:pt idx="526">
                  <c:v>1472872.369631242</c:v>
                </c:pt>
                <c:pt idx="527">
                  <c:v>1472872.408241958</c:v>
                </c:pt>
                <c:pt idx="528">
                  <c:v>1472871.908224401</c:v>
                </c:pt>
                <c:pt idx="529">
                  <c:v>1472871.817138577</c:v>
                </c:pt>
                <c:pt idx="530">
                  <c:v>1472873.505716887</c:v>
                </c:pt>
                <c:pt idx="531">
                  <c:v>1472871.356012201</c:v>
                </c:pt>
                <c:pt idx="532">
                  <c:v>1472871.365145881</c:v>
                </c:pt>
                <c:pt idx="533">
                  <c:v>1472871.077282471</c:v>
                </c:pt>
                <c:pt idx="534">
                  <c:v>1472871.243582911</c:v>
                </c:pt>
                <c:pt idx="535">
                  <c:v>1472871.290137549</c:v>
                </c:pt>
                <c:pt idx="536">
                  <c:v>1472871.009709215</c:v>
                </c:pt>
                <c:pt idx="537">
                  <c:v>1472870.325488823</c:v>
                </c:pt>
                <c:pt idx="538">
                  <c:v>1472871.475829507</c:v>
                </c:pt>
                <c:pt idx="539">
                  <c:v>1472871.043848139</c:v>
                </c:pt>
                <c:pt idx="540">
                  <c:v>1472871.058661845</c:v>
                </c:pt>
                <c:pt idx="541">
                  <c:v>1472870.971619013</c:v>
                </c:pt>
                <c:pt idx="542">
                  <c:v>1472870.695175953</c:v>
                </c:pt>
                <c:pt idx="543">
                  <c:v>1472872.378774269</c:v>
                </c:pt>
                <c:pt idx="544">
                  <c:v>1472871.422251172</c:v>
                </c:pt>
                <c:pt idx="545">
                  <c:v>1472871.008127083</c:v>
                </c:pt>
                <c:pt idx="546">
                  <c:v>1472870.408386069</c:v>
                </c:pt>
                <c:pt idx="547">
                  <c:v>1472869.363279007</c:v>
                </c:pt>
                <c:pt idx="548">
                  <c:v>1472871.291599971</c:v>
                </c:pt>
                <c:pt idx="549">
                  <c:v>1472870.751522656</c:v>
                </c:pt>
                <c:pt idx="550">
                  <c:v>1472870.385061047</c:v>
                </c:pt>
                <c:pt idx="551">
                  <c:v>1472870.238723479</c:v>
                </c:pt>
                <c:pt idx="552">
                  <c:v>1472870.534591167</c:v>
                </c:pt>
                <c:pt idx="553">
                  <c:v>1472869.088253478</c:v>
                </c:pt>
                <c:pt idx="554">
                  <c:v>1472871.135527932</c:v>
                </c:pt>
                <c:pt idx="555">
                  <c:v>1472871.114059643</c:v>
                </c:pt>
                <c:pt idx="556">
                  <c:v>1472870.93372156</c:v>
                </c:pt>
                <c:pt idx="557">
                  <c:v>1472871.154399194</c:v>
                </c:pt>
                <c:pt idx="558">
                  <c:v>1472871.08453108</c:v>
                </c:pt>
                <c:pt idx="559">
                  <c:v>1472871.082670075</c:v>
                </c:pt>
                <c:pt idx="560">
                  <c:v>1472871.469087257</c:v>
                </c:pt>
                <c:pt idx="561">
                  <c:v>1472871.429442266</c:v>
                </c:pt>
                <c:pt idx="562">
                  <c:v>1472871.457706047</c:v>
                </c:pt>
                <c:pt idx="563">
                  <c:v>1472871.825569851</c:v>
                </c:pt>
                <c:pt idx="564">
                  <c:v>1472871.081345753</c:v>
                </c:pt>
                <c:pt idx="565">
                  <c:v>1472870.932652374</c:v>
                </c:pt>
                <c:pt idx="566">
                  <c:v>1472869.95419355</c:v>
                </c:pt>
                <c:pt idx="567">
                  <c:v>1472869.69778798</c:v>
                </c:pt>
                <c:pt idx="568">
                  <c:v>1472870.146077686</c:v>
                </c:pt>
                <c:pt idx="569">
                  <c:v>1472869.61795621</c:v>
                </c:pt>
                <c:pt idx="570">
                  <c:v>1472870.175652632</c:v>
                </c:pt>
                <c:pt idx="571">
                  <c:v>1472870.560575695</c:v>
                </c:pt>
                <c:pt idx="572">
                  <c:v>1472869.982965009</c:v>
                </c:pt>
                <c:pt idx="573">
                  <c:v>1472869.995037757</c:v>
                </c:pt>
                <c:pt idx="574">
                  <c:v>1472870.07441597</c:v>
                </c:pt>
                <c:pt idx="575">
                  <c:v>1472870.036087298</c:v>
                </c:pt>
                <c:pt idx="576">
                  <c:v>1472870.170965186</c:v>
                </c:pt>
                <c:pt idx="577">
                  <c:v>1472870.349272675</c:v>
                </c:pt>
                <c:pt idx="578">
                  <c:v>1472869.782054274</c:v>
                </c:pt>
                <c:pt idx="579">
                  <c:v>1472870.016842171</c:v>
                </c:pt>
                <c:pt idx="580">
                  <c:v>1472869.454268382</c:v>
                </c:pt>
                <c:pt idx="581">
                  <c:v>1472869.876861895</c:v>
                </c:pt>
                <c:pt idx="582">
                  <c:v>1472870.120869744</c:v>
                </c:pt>
                <c:pt idx="583">
                  <c:v>1472870.115458292</c:v>
                </c:pt>
                <c:pt idx="584">
                  <c:v>1472869.795155388</c:v>
                </c:pt>
                <c:pt idx="585">
                  <c:v>1472870.18039489</c:v>
                </c:pt>
                <c:pt idx="586">
                  <c:v>1472870.218788581</c:v>
                </c:pt>
                <c:pt idx="587">
                  <c:v>1472869.793815443</c:v>
                </c:pt>
                <c:pt idx="588">
                  <c:v>1472870.24089353</c:v>
                </c:pt>
                <c:pt idx="589">
                  <c:v>1472870.567062943</c:v>
                </c:pt>
                <c:pt idx="590">
                  <c:v>1472870.13857146</c:v>
                </c:pt>
                <c:pt idx="591">
                  <c:v>1472870.27105239</c:v>
                </c:pt>
                <c:pt idx="592">
                  <c:v>1472870.243939176</c:v>
                </c:pt>
                <c:pt idx="593">
                  <c:v>1472870.217263694</c:v>
                </c:pt>
                <c:pt idx="594">
                  <c:v>1472870.340351506</c:v>
                </c:pt>
                <c:pt idx="595">
                  <c:v>1472870.208095667</c:v>
                </c:pt>
                <c:pt idx="596">
                  <c:v>1472870.04268242</c:v>
                </c:pt>
                <c:pt idx="597">
                  <c:v>1472870.219695737</c:v>
                </c:pt>
                <c:pt idx="598">
                  <c:v>1472870.524414212</c:v>
                </c:pt>
                <c:pt idx="599">
                  <c:v>1472870.223607501</c:v>
                </c:pt>
                <c:pt idx="600">
                  <c:v>1472870.185153794</c:v>
                </c:pt>
                <c:pt idx="601">
                  <c:v>1472870.111809229</c:v>
                </c:pt>
                <c:pt idx="602">
                  <c:v>1472869.772310103</c:v>
                </c:pt>
                <c:pt idx="603">
                  <c:v>1472870.019944566</c:v>
                </c:pt>
                <c:pt idx="604">
                  <c:v>1472870.434616961</c:v>
                </c:pt>
                <c:pt idx="605">
                  <c:v>1472870.631729265</c:v>
                </c:pt>
                <c:pt idx="606">
                  <c:v>1472870.507426008</c:v>
                </c:pt>
                <c:pt idx="607">
                  <c:v>1472870.38974971</c:v>
                </c:pt>
                <c:pt idx="608">
                  <c:v>1472870.355818292</c:v>
                </c:pt>
                <c:pt idx="609">
                  <c:v>1472870.405408365</c:v>
                </c:pt>
                <c:pt idx="610">
                  <c:v>1472870.28606889</c:v>
                </c:pt>
                <c:pt idx="611">
                  <c:v>1472870.483404316</c:v>
                </c:pt>
                <c:pt idx="612">
                  <c:v>1472870.101906086</c:v>
                </c:pt>
                <c:pt idx="613">
                  <c:v>1472870.467873706</c:v>
                </c:pt>
                <c:pt idx="614">
                  <c:v>1472870.510501328</c:v>
                </c:pt>
                <c:pt idx="615">
                  <c:v>1472870.39587929</c:v>
                </c:pt>
                <c:pt idx="616">
                  <c:v>1472870.358967297</c:v>
                </c:pt>
                <c:pt idx="617">
                  <c:v>1472870.272222587</c:v>
                </c:pt>
                <c:pt idx="618">
                  <c:v>1472870.340542714</c:v>
                </c:pt>
                <c:pt idx="619">
                  <c:v>1472870.256712978</c:v>
                </c:pt>
                <c:pt idx="620">
                  <c:v>1472870.307924907</c:v>
                </c:pt>
                <c:pt idx="621">
                  <c:v>1472870.339110898</c:v>
                </c:pt>
                <c:pt idx="622">
                  <c:v>1472870.305224702</c:v>
                </c:pt>
                <c:pt idx="623">
                  <c:v>1472870.304096908</c:v>
                </c:pt>
                <c:pt idx="624">
                  <c:v>1472870.385954461</c:v>
                </c:pt>
                <c:pt idx="625">
                  <c:v>1472870.301853684</c:v>
                </c:pt>
                <c:pt idx="626">
                  <c:v>1472870.33489733</c:v>
                </c:pt>
                <c:pt idx="627">
                  <c:v>1472870.258256205</c:v>
                </c:pt>
                <c:pt idx="628">
                  <c:v>1472870.117560683</c:v>
                </c:pt>
                <c:pt idx="629">
                  <c:v>1472870.154994045</c:v>
                </c:pt>
                <c:pt idx="630">
                  <c:v>1472870.150855175</c:v>
                </c:pt>
                <c:pt idx="631">
                  <c:v>1472870.070988015</c:v>
                </c:pt>
                <c:pt idx="632">
                  <c:v>1472869.95825265</c:v>
                </c:pt>
                <c:pt idx="633">
                  <c:v>1472870.085407626</c:v>
                </c:pt>
                <c:pt idx="634">
                  <c:v>1472870.091490653</c:v>
                </c:pt>
                <c:pt idx="635">
                  <c:v>1472870.097131482</c:v>
                </c:pt>
                <c:pt idx="636">
                  <c:v>1472869.985495233</c:v>
                </c:pt>
                <c:pt idx="637">
                  <c:v>1472870.160754365</c:v>
                </c:pt>
                <c:pt idx="638">
                  <c:v>1472870.205197082</c:v>
                </c:pt>
                <c:pt idx="639">
                  <c:v>1472870.145965939</c:v>
                </c:pt>
                <c:pt idx="640">
                  <c:v>1472870.028106654</c:v>
                </c:pt>
                <c:pt idx="641">
                  <c:v>1472870.100890245</c:v>
                </c:pt>
                <c:pt idx="642">
                  <c:v>1472870.244885521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2.15170796424085</c:v>
                </c:pt>
                <c:pt idx="2">
                  <c:v>3.577960924952434</c:v>
                </c:pt>
                <c:pt idx="3">
                  <c:v>4.465022375595716</c:v>
                </c:pt>
                <c:pt idx="4">
                  <c:v>5.043483618014328</c:v>
                </c:pt>
                <c:pt idx="5">
                  <c:v>5.200731316447071</c:v>
                </c:pt>
                <c:pt idx="6">
                  <c:v>7.737481971534425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2.238863732140667</c:v>
                </c:pt>
                <c:pt idx="2">
                  <c:v>1.910574294707731</c:v>
                </c:pt>
                <c:pt idx="3">
                  <c:v>1.280554923972148</c:v>
                </c:pt>
                <c:pt idx="4">
                  <c:v>1.183059618593486</c:v>
                </c:pt>
                <c:pt idx="5">
                  <c:v>1.051359375270396</c:v>
                </c:pt>
                <c:pt idx="6">
                  <c:v>3.855869611717419</c:v>
                </c:pt>
                <c:pt idx="7">
                  <c:v>0.1172214585663062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0.08715576789981701</c:v>
                </c:pt>
                <c:pt idx="2">
                  <c:v>0.4843213339961465</c:v>
                </c:pt>
                <c:pt idx="3">
                  <c:v>0.3934934733288668</c:v>
                </c:pt>
                <c:pt idx="4">
                  <c:v>0.6045983761748743</c:v>
                </c:pt>
                <c:pt idx="5">
                  <c:v>0.8941116768376538</c:v>
                </c:pt>
                <c:pt idx="6">
                  <c:v>1.319118956630064</c:v>
                </c:pt>
                <c:pt idx="7">
                  <c:v>7.854703430100732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20.38560876933111</c:v>
                </c:pt>
                <c:pt idx="2">
                  <c:v>11.42195841211393</c:v>
                </c:pt>
                <c:pt idx="3">
                  <c:v>9.910435990406862</c:v>
                </c:pt>
                <c:pt idx="4">
                  <c:v>8.264788471409741</c:v>
                </c:pt>
                <c:pt idx="5">
                  <c:v>6.527109601372206</c:v>
                </c:pt>
                <c:pt idx="6">
                  <c:v>3.463176800923948</c:v>
                </c:pt>
                <c:pt idx="7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20.7781697290079</c:v>
                </c:pt>
                <c:pt idx="2">
                  <c:v>0.7463544072150703</c:v>
                </c:pt>
                <c:pt idx="3">
                  <c:v>0.5185565925631472</c:v>
                </c:pt>
                <c:pt idx="4">
                  <c:v>0.3634609414830425</c:v>
                </c:pt>
                <c:pt idx="5">
                  <c:v>0.2506211616944405</c:v>
                </c:pt>
                <c:pt idx="6">
                  <c:v>0.339618034499051</c:v>
                </c:pt>
                <c:pt idx="7">
                  <c:v>0.08715576789981701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0.3925609596767896</c:v>
                </c:pt>
                <c:pt idx="2">
                  <c:v>9.710004764432256</c:v>
                </c:pt>
                <c:pt idx="3">
                  <c:v>2.030079014270215</c:v>
                </c:pt>
                <c:pt idx="4">
                  <c:v>2.009108460480163</c:v>
                </c:pt>
                <c:pt idx="5">
                  <c:v>1.988300031731976</c:v>
                </c:pt>
                <c:pt idx="6">
                  <c:v>3.403550834947308</c:v>
                </c:pt>
                <c:pt idx="7">
                  <c:v>3.55033256882376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2.632219611047849</c:v>
                </c:pt>
                <c:pt idx="2">
                  <c:v>4.556062994637766</c:v>
                </c:pt>
                <c:pt idx="3">
                  <c:v>5.828513768677224</c:v>
                </c:pt>
                <c:pt idx="4">
                  <c:v>6.81480267556522</c:v>
                </c:pt>
                <c:pt idx="5">
                  <c:v>7.406678095326869</c:v>
                </c:pt>
                <c:pt idx="6">
                  <c:v>11.77711814295509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2.719375378947666</c:v>
                </c:pt>
                <c:pt idx="2">
                  <c:v>2.408164717586064</c:v>
                </c:pt>
                <c:pt idx="3">
                  <c:v>1.665944247368326</c:v>
                </c:pt>
                <c:pt idx="4">
                  <c:v>1.59088728306287</c:v>
                </c:pt>
                <c:pt idx="5">
                  <c:v>1.485987096599303</c:v>
                </c:pt>
                <c:pt idx="6">
                  <c:v>5.689559004258288</c:v>
                </c:pt>
                <c:pt idx="7">
                  <c:v>0.3925609596767896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0.08715576789981701</c:v>
                </c:pt>
                <c:pt idx="2">
                  <c:v>0.4843213339961466</c:v>
                </c:pt>
                <c:pt idx="3">
                  <c:v>0.3934934733288669</c:v>
                </c:pt>
                <c:pt idx="4">
                  <c:v>0.6045983761748743</c:v>
                </c:pt>
                <c:pt idx="5">
                  <c:v>0.8941116768376538</c:v>
                </c:pt>
                <c:pt idx="6">
                  <c:v>1.319118956630064</c:v>
                </c:pt>
                <c:pt idx="7">
                  <c:v>12.16967910263188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12.51852312554795</c:v>
                </c:pt>
                <c:pt idx="2">
                  <c:v>6.041351203347539</c:v>
                </c:pt>
                <c:pt idx="3">
                  <c:v>5.171539400608056</c:v>
                </c:pt>
                <c:pt idx="4">
                  <c:v>4.171086435453891</c:v>
                </c:pt>
                <c:pt idx="5">
                  <c:v>2.303083196395335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12.6265518786432</c:v>
                </c:pt>
                <c:pt idx="2">
                  <c:v>0.5185565925631472</c:v>
                </c:pt>
                <c:pt idx="3">
                  <c:v>0.3634609414830425</c:v>
                </c:pt>
                <c:pt idx="4">
                  <c:v>0.2506211616944405</c:v>
                </c:pt>
                <c:pt idx="5">
                  <c:v>0.3396180344990509</c:v>
                </c:pt>
                <c:pt idx="6">
                  <c:v>0.08715576789981701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0.1080287530952572</c:v>
                </c:pt>
                <c:pt idx="2">
                  <c:v>6.995728514763556</c:v>
                </c:pt>
                <c:pt idx="3">
                  <c:v>1.233272744222525</c:v>
                </c:pt>
                <c:pt idx="4">
                  <c:v>1.251074126848606</c:v>
                </c:pt>
                <c:pt idx="5">
                  <c:v>2.207621273557606</c:v>
                </c:pt>
                <c:pt idx="6">
                  <c:v>2.390238964295152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1.862737230253596</c:v>
                </c:pt>
                <c:pt idx="2">
                  <c:v>2.989748599882722</c:v>
                </c:pt>
                <c:pt idx="3">
                  <c:v>3.645044106052704</c:v>
                </c:pt>
                <c:pt idx="4">
                  <c:v>3.978245404565397</c:v>
                </c:pt>
                <c:pt idx="5">
                  <c:v>7.340441319518154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1.949892998153413</c:v>
                </c:pt>
                <c:pt idx="2">
                  <c:v>1.611332703625272</c:v>
                </c:pt>
                <c:pt idx="3">
                  <c:v>1.048788979498849</c:v>
                </c:pt>
                <c:pt idx="4">
                  <c:v>0.9377996746875676</c:v>
                </c:pt>
                <c:pt idx="5">
                  <c:v>4.256307591790411</c:v>
                </c:pt>
                <c:pt idx="6">
                  <c:v>0.1080287530952572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0.08715576789981701</c:v>
                </c:pt>
                <c:pt idx="2">
                  <c:v>0.4843213339961466</c:v>
                </c:pt>
                <c:pt idx="3">
                  <c:v>0.3934934733288668</c:v>
                </c:pt>
                <c:pt idx="4">
                  <c:v>0.6045983761748746</c:v>
                </c:pt>
                <c:pt idx="5">
                  <c:v>0.8941116768376538</c:v>
                </c:pt>
                <c:pt idx="6">
                  <c:v>7.448470072613412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19.62427473034535</c:v>
                </c:pt>
                <c:pt idx="2">
                  <c:v>9.323344517747195</c:v>
                </c:pt>
                <c:pt idx="3">
                  <c:v>7.795421617947642</c:v>
                </c:pt>
                <c:pt idx="4">
                  <c:v>6.169608748786709</c:v>
                </c:pt>
                <c:pt idx="5">
                  <c:v>3.287145232687515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19.99142894314976</c:v>
                </c:pt>
                <c:pt idx="2">
                  <c:v>0.5185565925631472</c:v>
                </c:pt>
                <c:pt idx="3">
                  <c:v>0.3634609414830425</c:v>
                </c:pt>
                <c:pt idx="4">
                  <c:v>0.2506211616944405</c:v>
                </c:pt>
                <c:pt idx="5">
                  <c:v>0.3396180344990509</c:v>
                </c:pt>
                <c:pt idx="6">
                  <c:v>0.08715576789981702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0.3671542128044162</c:v>
                </c:pt>
                <c:pt idx="2">
                  <c:v>10.8194868051613</c:v>
                </c:pt>
                <c:pt idx="3">
                  <c:v>1.891383841282596</c:v>
                </c:pt>
                <c:pt idx="4">
                  <c:v>1.876434030855373</c:v>
                </c:pt>
                <c:pt idx="5">
                  <c:v>3.222081550598245</c:v>
                </c:pt>
                <c:pt idx="6">
                  <c:v>3.374301000587332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2.357589679518521</c:v>
                </c:pt>
                <c:pt idx="2">
                  <c:v>3.997041988151595</c:v>
                </c:pt>
                <c:pt idx="3">
                  <c:v>5.049228707823737</c:v>
                </c:pt>
                <c:pt idx="4">
                  <c:v>5.802429230042508</c:v>
                </c:pt>
                <c:pt idx="5">
                  <c:v>11.34615127662098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2.444745447418339</c:v>
                </c:pt>
                <c:pt idx="2">
                  <c:v>2.12377364262922</c:v>
                </c:pt>
                <c:pt idx="3">
                  <c:v>1.445680193001008</c:v>
                </c:pt>
                <c:pt idx="4">
                  <c:v>1.357798898393645</c:v>
                </c:pt>
                <c:pt idx="5">
                  <c:v>6.437833723416121</c:v>
                </c:pt>
                <c:pt idx="6">
                  <c:v>0.3671542128044162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0.08715576789981702</c:v>
                </c:pt>
                <c:pt idx="2">
                  <c:v>0.4843213339961466</c:v>
                </c:pt>
                <c:pt idx="3">
                  <c:v>0.3934934733288669</c:v>
                </c:pt>
                <c:pt idx="4">
                  <c:v>0.6045983761748744</c:v>
                </c:pt>
                <c:pt idx="5">
                  <c:v>0.8941116768376538</c:v>
                </c:pt>
                <c:pt idx="6">
                  <c:v>11.71330548942539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11.71096846444851</c:v>
                </c:pt>
                <c:pt idx="2">
                  <c:v>4.688037022027684</c:v>
                </c:pt>
                <c:pt idx="3">
                  <c:v>3.802819031621218</c:v>
                </c:pt>
                <c:pt idx="4">
                  <c:v>2.121750234087166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11.81073618865787</c:v>
                </c:pt>
                <c:pt idx="2">
                  <c:v>0.3634609414830425</c:v>
                </c:pt>
                <c:pt idx="3">
                  <c:v>0.2506211616944405</c:v>
                </c:pt>
                <c:pt idx="4">
                  <c:v>0.339618034499051</c:v>
                </c:pt>
                <c:pt idx="5">
                  <c:v>0.08715576789981701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0.09976772420935306</c:v>
                </c:pt>
                <c:pt idx="2">
                  <c:v>7.386392383903873</c:v>
                </c:pt>
                <c:pt idx="3">
                  <c:v>1.135839152100907</c:v>
                </c:pt>
                <c:pt idx="4">
                  <c:v>2.020686832033103</c:v>
                </c:pt>
                <c:pt idx="5">
                  <c:v>2.208906001986984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1.614124409709069</c:v>
                </c:pt>
                <c:pt idx="2">
                  <c:v>2.483686538867623</c:v>
                </c:pt>
                <c:pt idx="3">
                  <c:v>2.939584741488469</c:v>
                </c:pt>
                <c:pt idx="4">
                  <c:v>6.868042572812874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1.701280177608886</c:v>
                </c:pt>
                <c:pt idx="2">
                  <c:v>1.3538834631547</c:v>
                </c:pt>
                <c:pt idx="3">
                  <c:v>0.8493916759497125</c:v>
                </c:pt>
                <c:pt idx="4">
                  <c:v>4.533056207499279</c:v>
                </c:pt>
                <c:pt idx="5">
                  <c:v>0.09976772420935306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0.08715576789981701</c:v>
                </c:pt>
                <c:pt idx="2">
                  <c:v>0.4843213339961466</c:v>
                </c:pt>
                <c:pt idx="3">
                  <c:v>0.3934934733288668</c:v>
                </c:pt>
                <c:pt idx="4">
                  <c:v>0.6045983761748744</c:v>
                </c:pt>
                <c:pt idx="5">
                  <c:v>6.967810297022227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18.73215636897393</c:v>
                </c:pt>
                <c:pt idx="2">
                  <c:v>7.398035528074539</c:v>
                </c:pt>
                <c:pt idx="3">
                  <c:v>5.86693320856192</c:v>
                </c:pt>
                <c:pt idx="4">
                  <c:v>3.138109364304974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19.07810561712</c:v>
                </c:pt>
                <c:pt idx="2">
                  <c:v>0.3634609414830425</c:v>
                </c:pt>
                <c:pt idx="3">
                  <c:v>0.2506211616944405</c:v>
                </c:pt>
                <c:pt idx="4">
                  <c:v>0.339618034499051</c:v>
                </c:pt>
                <c:pt idx="5">
                  <c:v>0.08715576789981701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0.3459492481460684</c:v>
                </c:pt>
                <c:pt idx="2">
                  <c:v>11.69758178238243</c:v>
                </c:pt>
                <c:pt idx="3">
                  <c:v>1.781723481207059</c:v>
                </c:pt>
                <c:pt idx="4">
                  <c:v>3.068441878755997</c:v>
                </c:pt>
                <c:pt idx="5">
                  <c:v>3.225265132204791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CO!$B$2:$B$644</c:f>
              <c:numCache>
                <c:formatCode>General</c:formatCode>
                <c:ptCount val="643"/>
                <c:pt idx="0">
                  <c:v>9851499.299906736</c:v>
                </c:pt>
                <c:pt idx="1">
                  <c:v>42734489.40091436</c:v>
                </c:pt>
                <c:pt idx="2">
                  <c:v>39700182.77574798</c:v>
                </c:pt>
                <c:pt idx="3">
                  <c:v>37368973.28959667</c:v>
                </c:pt>
                <c:pt idx="4">
                  <c:v>36751269.83382289</c:v>
                </c:pt>
                <c:pt idx="5">
                  <c:v>35624250.7059283</c:v>
                </c:pt>
                <c:pt idx="6">
                  <c:v>35090943.32500425</c:v>
                </c:pt>
                <c:pt idx="7">
                  <c:v>34026707.18050652</c:v>
                </c:pt>
                <c:pt idx="8">
                  <c:v>33524684.78914064</c:v>
                </c:pt>
                <c:pt idx="9">
                  <c:v>32485886.64519293</c:v>
                </c:pt>
                <c:pt idx="10">
                  <c:v>31998837.75302709</c:v>
                </c:pt>
                <c:pt idx="11">
                  <c:v>30973994.71903907</c:v>
                </c:pt>
                <c:pt idx="12">
                  <c:v>30495067.63186712</c:v>
                </c:pt>
                <c:pt idx="13">
                  <c:v>29479493.3800479</c:v>
                </c:pt>
                <c:pt idx="14">
                  <c:v>29005080.50735526</c:v>
                </c:pt>
                <c:pt idx="15">
                  <c:v>27995656.52963787</c:v>
                </c:pt>
                <c:pt idx="16">
                  <c:v>27524440.92448211</c:v>
                </c:pt>
                <c:pt idx="17">
                  <c:v>26521989.48786004</c:v>
                </c:pt>
                <c:pt idx="18">
                  <c:v>25033733.67937104</c:v>
                </c:pt>
                <c:pt idx="19">
                  <c:v>22915806.04121806</c:v>
                </c:pt>
                <c:pt idx="20">
                  <c:v>21976148.42587005</c:v>
                </c:pt>
                <c:pt idx="21">
                  <c:v>21187054.58171949</c:v>
                </c:pt>
                <c:pt idx="22">
                  <c:v>21066588.41575602</c:v>
                </c:pt>
                <c:pt idx="23">
                  <c:v>21062705.40427119</c:v>
                </c:pt>
                <c:pt idx="24">
                  <c:v>20689993.61643262</c:v>
                </c:pt>
                <c:pt idx="25">
                  <c:v>20682694.38642012</c:v>
                </c:pt>
                <c:pt idx="26">
                  <c:v>20309021.78605326</c:v>
                </c:pt>
                <c:pt idx="27">
                  <c:v>20299274.97510371</c:v>
                </c:pt>
                <c:pt idx="28">
                  <c:v>19915051.43888622</c:v>
                </c:pt>
                <c:pt idx="29">
                  <c:v>19903490.85863713</c:v>
                </c:pt>
                <c:pt idx="30">
                  <c:v>19509796.54459956</c:v>
                </c:pt>
                <c:pt idx="31">
                  <c:v>19496899.31829447</c:v>
                </c:pt>
                <c:pt idx="32">
                  <c:v>19096953.17499688</c:v>
                </c:pt>
                <c:pt idx="33">
                  <c:v>19083047.44059005</c:v>
                </c:pt>
                <c:pt idx="34">
                  <c:v>18680113.76049576</c:v>
                </c:pt>
                <c:pt idx="35">
                  <c:v>18708244.85004205</c:v>
                </c:pt>
                <c:pt idx="36">
                  <c:v>17936466.5868062</c:v>
                </c:pt>
                <c:pt idx="37">
                  <c:v>17205523.35462282</c:v>
                </c:pt>
                <c:pt idx="38">
                  <c:v>16730691.32174208</c:v>
                </c:pt>
                <c:pt idx="39">
                  <c:v>16331862.0908909</c:v>
                </c:pt>
                <c:pt idx="40">
                  <c:v>15954722.94133901</c:v>
                </c:pt>
                <c:pt idx="41">
                  <c:v>15663323.73639085</c:v>
                </c:pt>
                <c:pt idx="42">
                  <c:v>15436306.18492888</c:v>
                </c:pt>
                <c:pt idx="43">
                  <c:v>15321192.31583539</c:v>
                </c:pt>
                <c:pt idx="44">
                  <c:v>15321955.79063561</c:v>
                </c:pt>
                <c:pt idx="45">
                  <c:v>15272524.23365702</c:v>
                </c:pt>
                <c:pt idx="46">
                  <c:v>15276781.35335092</c:v>
                </c:pt>
                <c:pt idx="47">
                  <c:v>15108745.3277017</c:v>
                </c:pt>
                <c:pt idx="48">
                  <c:v>15113840.6509862</c:v>
                </c:pt>
                <c:pt idx="49">
                  <c:v>14934214.61264584</c:v>
                </c:pt>
                <c:pt idx="50">
                  <c:v>14939168.47466569</c:v>
                </c:pt>
                <c:pt idx="51">
                  <c:v>14751353.33333013</c:v>
                </c:pt>
                <c:pt idx="52">
                  <c:v>14566410.40558116</c:v>
                </c:pt>
                <c:pt idx="53">
                  <c:v>14492969.91050105</c:v>
                </c:pt>
                <c:pt idx="54">
                  <c:v>14496449.17907827</c:v>
                </c:pt>
                <c:pt idx="55">
                  <c:v>14330171.8805864</c:v>
                </c:pt>
                <c:pt idx="56">
                  <c:v>14332031.32719637</c:v>
                </c:pt>
                <c:pt idx="57">
                  <c:v>14157456.86801196</c:v>
                </c:pt>
                <c:pt idx="58">
                  <c:v>13866939.55440404</c:v>
                </c:pt>
                <c:pt idx="59">
                  <c:v>13665999.52784202</c:v>
                </c:pt>
                <c:pt idx="60">
                  <c:v>13493921.65259522</c:v>
                </c:pt>
                <c:pt idx="61">
                  <c:v>13389959.46046051</c:v>
                </c:pt>
                <c:pt idx="62">
                  <c:v>13374160.70483514</c:v>
                </c:pt>
                <c:pt idx="63">
                  <c:v>13385877.26154815</c:v>
                </c:pt>
                <c:pt idx="64">
                  <c:v>13316982.88289395</c:v>
                </c:pt>
                <c:pt idx="65">
                  <c:v>13329044.31279446</c:v>
                </c:pt>
                <c:pt idx="66">
                  <c:v>13183279.94511157</c:v>
                </c:pt>
                <c:pt idx="67">
                  <c:v>13047752.39492637</c:v>
                </c:pt>
                <c:pt idx="68">
                  <c:v>13002471.32880936</c:v>
                </c:pt>
                <c:pt idx="69">
                  <c:v>12997692.13181544</c:v>
                </c:pt>
                <c:pt idx="70">
                  <c:v>12839355.39592857</c:v>
                </c:pt>
                <c:pt idx="71">
                  <c:v>12766894.47363582</c:v>
                </c:pt>
                <c:pt idx="72">
                  <c:v>12721376.71313186</c:v>
                </c:pt>
                <c:pt idx="73">
                  <c:v>12729289.69920573</c:v>
                </c:pt>
                <c:pt idx="74">
                  <c:v>12614824.1500439</c:v>
                </c:pt>
                <c:pt idx="75">
                  <c:v>12543422.88847952</c:v>
                </c:pt>
                <c:pt idx="76">
                  <c:v>12403041.45922161</c:v>
                </c:pt>
                <c:pt idx="77">
                  <c:v>12290401.6883235</c:v>
                </c:pt>
                <c:pt idx="78">
                  <c:v>12183103.85757233</c:v>
                </c:pt>
                <c:pt idx="79">
                  <c:v>12104690.76674183</c:v>
                </c:pt>
                <c:pt idx="80">
                  <c:v>12047682.43528041</c:v>
                </c:pt>
                <c:pt idx="81">
                  <c:v>12006514.55224096</c:v>
                </c:pt>
                <c:pt idx="82">
                  <c:v>12005680.49269982</c:v>
                </c:pt>
                <c:pt idx="83">
                  <c:v>11984795.79156659</c:v>
                </c:pt>
                <c:pt idx="84">
                  <c:v>11988361.26874794</c:v>
                </c:pt>
                <c:pt idx="85">
                  <c:v>11943052.48833009</c:v>
                </c:pt>
                <c:pt idx="86">
                  <c:v>11945274.19619032</c:v>
                </c:pt>
                <c:pt idx="87">
                  <c:v>11846533.84460061</c:v>
                </c:pt>
                <c:pt idx="88">
                  <c:v>11753991.16615973</c:v>
                </c:pt>
                <c:pt idx="89">
                  <c:v>11710616.38622636</c:v>
                </c:pt>
                <c:pt idx="90">
                  <c:v>11680884.37100054</c:v>
                </c:pt>
                <c:pt idx="91">
                  <c:v>11680586.16931197</c:v>
                </c:pt>
                <c:pt idx="92">
                  <c:v>11617940.93806176</c:v>
                </c:pt>
                <c:pt idx="93">
                  <c:v>11579090.78213846</c:v>
                </c:pt>
                <c:pt idx="94">
                  <c:v>11500035.05095742</c:v>
                </c:pt>
                <c:pt idx="95">
                  <c:v>11433525.60963565</c:v>
                </c:pt>
                <c:pt idx="96">
                  <c:v>11367112.98838422</c:v>
                </c:pt>
                <c:pt idx="97">
                  <c:v>11317186.09126096</c:v>
                </c:pt>
                <c:pt idx="98">
                  <c:v>11281128.61571939</c:v>
                </c:pt>
                <c:pt idx="99">
                  <c:v>11256026.07127004</c:v>
                </c:pt>
                <c:pt idx="100">
                  <c:v>11256109.43129802</c:v>
                </c:pt>
                <c:pt idx="101">
                  <c:v>11231041.92696825</c:v>
                </c:pt>
                <c:pt idx="102">
                  <c:v>11216939.05296573</c:v>
                </c:pt>
                <c:pt idx="103">
                  <c:v>11216096.19304704</c:v>
                </c:pt>
                <c:pt idx="104">
                  <c:v>11178687.81395414</c:v>
                </c:pt>
                <c:pt idx="105">
                  <c:v>11125478.91663654</c:v>
                </c:pt>
                <c:pt idx="106">
                  <c:v>11070884.52103024</c:v>
                </c:pt>
                <c:pt idx="107">
                  <c:v>11045209.39450231</c:v>
                </c:pt>
                <c:pt idx="108">
                  <c:v>11017677.56390088</c:v>
                </c:pt>
                <c:pt idx="109">
                  <c:v>11000129.18894915</c:v>
                </c:pt>
                <c:pt idx="110">
                  <c:v>11000754.17063919</c:v>
                </c:pt>
                <c:pt idx="111">
                  <c:v>10963771.62968229</c:v>
                </c:pt>
                <c:pt idx="112">
                  <c:v>10920852.25650737</c:v>
                </c:pt>
                <c:pt idx="113">
                  <c:v>10881344.96967366</c:v>
                </c:pt>
                <c:pt idx="114">
                  <c:v>10840071.53450005</c:v>
                </c:pt>
                <c:pt idx="115">
                  <c:v>10806085.67229273</c:v>
                </c:pt>
                <c:pt idx="116">
                  <c:v>10780464.81376544</c:v>
                </c:pt>
                <c:pt idx="117">
                  <c:v>10762829.85450119</c:v>
                </c:pt>
                <c:pt idx="118">
                  <c:v>10756943.1523516</c:v>
                </c:pt>
                <c:pt idx="119">
                  <c:v>10757349.36061032</c:v>
                </c:pt>
                <c:pt idx="120">
                  <c:v>10738346.1884679</c:v>
                </c:pt>
                <c:pt idx="121">
                  <c:v>10727185.74347797</c:v>
                </c:pt>
                <c:pt idx="122">
                  <c:v>10726726.54792587</c:v>
                </c:pt>
                <c:pt idx="123">
                  <c:v>10691494.41047173</c:v>
                </c:pt>
                <c:pt idx="124">
                  <c:v>10657214.42646448</c:v>
                </c:pt>
                <c:pt idx="125">
                  <c:v>10635190.85297934</c:v>
                </c:pt>
                <c:pt idx="126">
                  <c:v>10619415.67347105</c:v>
                </c:pt>
                <c:pt idx="127">
                  <c:v>10603005.83300592</c:v>
                </c:pt>
                <c:pt idx="128">
                  <c:v>10592399.92553098</c:v>
                </c:pt>
                <c:pt idx="129">
                  <c:v>10593065.53668669</c:v>
                </c:pt>
                <c:pt idx="130">
                  <c:v>10571375.14816635</c:v>
                </c:pt>
                <c:pt idx="131">
                  <c:v>10546318.21360711</c:v>
                </c:pt>
                <c:pt idx="132">
                  <c:v>10523155.97359655</c:v>
                </c:pt>
                <c:pt idx="133">
                  <c:v>10497871.689944</c:v>
                </c:pt>
                <c:pt idx="134">
                  <c:v>10476680.02898397</c:v>
                </c:pt>
                <c:pt idx="135">
                  <c:v>10460391.53021806</c:v>
                </c:pt>
                <c:pt idx="136">
                  <c:v>10449259.24082965</c:v>
                </c:pt>
                <c:pt idx="137">
                  <c:v>10445453.26319014</c:v>
                </c:pt>
                <c:pt idx="138">
                  <c:v>10445831.61845267</c:v>
                </c:pt>
                <c:pt idx="139">
                  <c:v>10433944.32512778</c:v>
                </c:pt>
                <c:pt idx="140">
                  <c:v>10427658.73781097</c:v>
                </c:pt>
                <c:pt idx="141">
                  <c:v>10426935.58311715</c:v>
                </c:pt>
                <c:pt idx="142">
                  <c:v>10403327.42141528</c:v>
                </c:pt>
                <c:pt idx="143">
                  <c:v>10387782.11878757</c:v>
                </c:pt>
                <c:pt idx="144">
                  <c:v>10376251.98143049</c:v>
                </c:pt>
                <c:pt idx="145">
                  <c:v>10364540.00240465</c:v>
                </c:pt>
                <c:pt idx="146">
                  <c:v>10357282.82002855</c:v>
                </c:pt>
                <c:pt idx="147">
                  <c:v>10357668.27282297</c:v>
                </c:pt>
                <c:pt idx="148">
                  <c:v>10343306.01806455</c:v>
                </c:pt>
                <c:pt idx="149">
                  <c:v>10327461.60178678</c:v>
                </c:pt>
                <c:pt idx="150">
                  <c:v>10312959.26736018</c:v>
                </c:pt>
                <c:pt idx="151">
                  <c:v>10297314.02398036</c:v>
                </c:pt>
                <c:pt idx="152">
                  <c:v>10283841.49862745</c:v>
                </c:pt>
                <c:pt idx="153">
                  <c:v>10273875.48030111</c:v>
                </c:pt>
                <c:pt idx="154">
                  <c:v>10267359.06204679</c:v>
                </c:pt>
                <c:pt idx="155">
                  <c:v>10265121.27556772</c:v>
                </c:pt>
                <c:pt idx="156">
                  <c:v>10265376.18412303</c:v>
                </c:pt>
                <c:pt idx="157">
                  <c:v>10258597.76616083</c:v>
                </c:pt>
                <c:pt idx="158">
                  <c:v>10255256.7903051</c:v>
                </c:pt>
                <c:pt idx="159">
                  <c:v>10255416.64352849</c:v>
                </c:pt>
                <c:pt idx="160">
                  <c:v>10240700.92503861</c:v>
                </c:pt>
                <c:pt idx="161">
                  <c:v>10230537.69085951</c:v>
                </c:pt>
                <c:pt idx="162">
                  <c:v>10223018.04514672</c:v>
                </c:pt>
                <c:pt idx="163">
                  <c:v>10215727.40003991</c:v>
                </c:pt>
                <c:pt idx="164">
                  <c:v>10211074.47197845</c:v>
                </c:pt>
                <c:pt idx="165">
                  <c:v>10211202.35035992</c:v>
                </c:pt>
                <c:pt idx="166">
                  <c:v>10202580.24130563</c:v>
                </c:pt>
                <c:pt idx="167">
                  <c:v>10192820.77343915</c:v>
                </c:pt>
                <c:pt idx="168">
                  <c:v>10184046.37070016</c:v>
                </c:pt>
                <c:pt idx="169">
                  <c:v>10174487.2523456</c:v>
                </c:pt>
                <c:pt idx="170">
                  <c:v>10166779.22611317</c:v>
                </c:pt>
                <c:pt idx="171">
                  <c:v>10161094.63949008</c:v>
                </c:pt>
                <c:pt idx="172">
                  <c:v>10157480.04706453</c:v>
                </c:pt>
                <c:pt idx="173">
                  <c:v>10157641.3108467</c:v>
                </c:pt>
                <c:pt idx="174">
                  <c:v>10156272.04514988</c:v>
                </c:pt>
                <c:pt idx="175">
                  <c:v>10156403.08063601</c:v>
                </c:pt>
                <c:pt idx="176">
                  <c:v>10152566.71101884</c:v>
                </c:pt>
                <c:pt idx="177">
                  <c:v>10146144.84258912</c:v>
                </c:pt>
                <c:pt idx="178">
                  <c:v>10138565.66302131</c:v>
                </c:pt>
                <c:pt idx="179">
                  <c:v>10132635.77646399</c:v>
                </c:pt>
                <c:pt idx="180">
                  <c:v>10128352.80374837</c:v>
                </c:pt>
                <c:pt idx="181">
                  <c:v>10124162.88327971</c:v>
                </c:pt>
                <c:pt idx="182">
                  <c:v>10121822.26749705</c:v>
                </c:pt>
                <c:pt idx="183">
                  <c:v>10122031.65790712</c:v>
                </c:pt>
                <c:pt idx="184">
                  <c:v>10117251.07644287</c:v>
                </c:pt>
                <c:pt idx="185">
                  <c:v>10112264.90899346</c:v>
                </c:pt>
                <c:pt idx="186">
                  <c:v>10107834.76944308</c:v>
                </c:pt>
                <c:pt idx="187">
                  <c:v>10103011.55109195</c:v>
                </c:pt>
                <c:pt idx="188">
                  <c:v>10098721.27670452</c:v>
                </c:pt>
                <c:pt idx="189">
                  <c:v>10095826.80034073</c:v>
                </c:pt>
                <c:pt idx="190">
                  <c:v>10094085.77732459</c:v>
                </c:pt>
                <c:pt idx="191">
                  <c:v>10094225.7030318</c:v>
                </c:pt>
                <c:pt idx="192">
                  <c:v>10092877.18655446</c:v>
                </c:pt>
                <c:pt idx="193">
                  <c:v>10092936.47453859</c:v>
                </c:pt>
                <c:pt idx="194">
                  <c:v>10092266.89767882</c:v>
                </c:pt>
                <c:pt idx="195">
                  <c:v>10092062.15705009</c:v>
                </c:pt>
                <c:pt idx="196">
                  <c:v>10087637.88392267</c:v>
                </c:pt>
                <c:pt idx="197">
                  <c:v>10084393.90876959</c:v>
                </c:pt>
                <c:pt idx="198">
                  <c:v>10082024.32827867</c:v>
                </c:pt>
                <c:pt idx="199">
                  <c:v>10079960.05599482</c:v>
                </c:pt>
                <c:pt idx="200">
                  <c:v>10078659.31717074</c:v>
                </c:pt>
                <c:pt idx="201">
                  <c:v>10078662.2438154</c:v>
                </c:pt>
                <c:pt idx="202">
                  <c:v>10076494.90901498</c:v>
                </c:pt>
                <c:pt idx="203">
                  <c:v>10073986.49533436</c:v>
                </c:pt>
                <c:pt idx="204">
                  <c:v>10071901.80132169</c:v>
                </c:pt>
                <c:pt idx="205">
                  <c:v>10069557.22835103</c:v>
                </c:pt>
                <c:pt idx="206">
                  <c:v>10067967.38215343</c:v>
                </c:pt>
                <c:pt idx="207">
                  <c:v>10066850.18882428</c:v>
                </c:pt>
                <c:pt idx="208">
                  <c:v>10066175.386483</c:v>
                </c:pt>
                <c:pt idx="209">
                  <c:v>10066308.40993297</c:v>
                </c:pt>
                <c:pt idx="210">
                  <c:v>10065220.90758966</c:v>
                </c:pt>
                <c:pt idx="211">
                  <c:v>10064797.11332102</c:v>
                </c:pt>
                <c:pt idx="212">
                  <c:v>10064925.67204411</c:v>
                </c:pt>
                <c:pt idx="213">
                  <c:v>10063850.39455481</c:v>
                </c:pt>
                <c:pt idx="214">
                  <c:v>10062588.22278549</c:v>
                </c:pt>
                <c:pt idx="215">
                  <c:v>10061404.16961717</c:v>
                </c:pt>
                <c:pt idx="216">
                  <c:v>10060632.81206854</c:v>
                </c:pt>
                <c:pt idx="217">
                  <c:v>10059873.07273603</c:v>
                </c:pt>
                <c:pt idx="218">
                  <c:v>10059634.78937468</c:v>
                </c:pt>
                <c:pt idx="219">
                  <c:v>10059767.77713872</c:v>
                </c:pt>
                <c:pt idx="220">
                  <c:v>10058910.74024393</c:v>
                </c:pt>
                <c:pt idx="221">
                  <c:v>10058414.58905451</c:v>
                </c:pt>
                <c:pt idx="222">
                  <c:v>10057982.02153837</c:v>
                </c:pt>
                <c:pt idx="223">
                  <c:v>10057572.90325899</c:v>
                </c:pt>
                <c:pt idx="224">
                  <c:v>10056980.11314219</c:v>
                </c:pt>
                <c:pt idx="225">
                  <c:v>10056818.37768987</c:v>
                </c:pt>
                <c:pt idx="226">
                  <c:v>10056880.65428779</c:v>
                </c:pt>
                <c:pt idx="227">
                  <c:v>10056650.56992676</c:v>
                </c:pt>
                <c:pt idx="228">
                  <c:v>10056732.35992118</c:v>
                </c:pt>
                <c:pt idx="229">
                  <c:v>10056450.716608</c:v>
                </c:pt>
                <c:pt idx="230">
                  <c:v>10056526.43559852</c:v>
                </c:pt>
                <c:pt idx="231">
                  <c:v>10056557.08733104</c:v>
                </c:pt>
                <c:pt idx="232">
                  <c:v>10056422.05789852</c:v>
                </c:pt>
                <c:pt idx="233">
                  <c:v>10056126.76338438</c:v>
                </c:pt>
                <c:pt idx="234">
                  <c:v>10056023.96356216</c:v>
                </c:pt>
                <c:pt idx="235">
                  <c:v>10056119.35798178</c:v>
                </c:pt>
                <c:pt idx="236">
                  <c:v>10055951.33483532</c:v>
                </c:pt>
                <c:pt idx="237">
                  <c:v>10056027.50076127</c:v>
                </c:pt>
                <c:pt idx="238">
                  <c:v>10056056.70663895</c:v>
                </c:pt>
                <c:pt idx="239">
                  <c:v>10055946.22831733</c:v>
                </c:pt>
                <c:pt idx="240">
                  <c:v>10055893.94881944</c:v>
                </c:pt>
                <c:pt idx="241">
                  <c:v>10055921.40470588</c:v>
                </c:pt>
                <c:pt idx="242">
                  <c:v>10056000.45494324</c:v>
                </c:pt>
                <c:pt idx="243">
                  <c:v>10055982.06752937</c:v>
                </c:pt>
                <c:pt idx="244">
                  <c:v>10056013.07870257</c:v>
                </c:pt>
                <c:pt idx="245">
                  <c:v>10055964.08278168</c:v>
                </c:pt>
                <c:pt idx="246">
                  <c:v>10055942.87390989</c:v>
                </c:pt>
                <c:pt idx="247">
                  <c:v>10056017.320631</c:v>
                </c:pt>
                <c:pt idx="248">
                  <c:v>10055857.27659595</c:v>
                </c:pt>
                <c:pt idx="249">
                  <c:v>10055931.02040291</c:v>
                </c:pt>
                <c:pt idx="250">
                  <c:v>10055886.38560336</c:v>
                </c:pt>
                <c:pt idx="251">
                  <c:v>10055905.9353472</c:v>
                </c:pt>
                <c:pt idx="252">
                  <c:v>10056017.81295812</c:v>
                </c:pt>
                <c:pt idx="253">
                  <c:v>10055896.10050199</c:v>
                </c:pt>
                <c:pt idx="254">
                  <c:v>10055965.16422851</c:v>
                </c:pt>
                <c:pt idx="255">
                  <c:v>10055853.41101456</c:v>
                </c:pt>
                <c:pt idx="256">
                  <c:v>10055855.62122207</c:v>
                </c:pt>
                <c:pt idx="257">
                  <c:v>10055869.42296405</c:v>
                </c:pt>
                <c:pt idx="258">
                  <c:v>10055874.10879266</c:v>
                </c:pt>
                <c:pt idx="259">
                  <c:v>10055838.91775038</c:v>
                </c:pt>
                <c:pt idx="260">
                  <c:v>10055818.76142186</c:v>
                </c:pt>
                <c:pt idx="261">
                  <c:v>10055835.82445979</c:v>
                </c:pt>
                <c:pt idx="262">
                  <c:v>10055862.23833526</c:v>
                </c:pt>
                <c:pt idx="263">
                  <c:v>10055883.84937927</c:v>
                </c:pt>
                <c:pt idx="264">
                  <c:v>10055836.31666999</c:v>
                </c:pt>
                <c:pt idx="265">
                  <c:v>10055842.97938609</c:v>
                </c:pt>
                <c:pt idx="266">
                  <c:v>10055803.0269983</c:v>
                </c:pt>
                <c:pt idx="267">
                  <c:v>10055784.0452941</c:v>
                </c:pt>
                <c:pt idx="268">
                  <c:v>10055832.19813615</c:v>
                </c:pt>
                <c:pt idx="269">
                  <c:v>10055754.546655</c:v>
                </c:pt>
                <c:pt idx="270">
                  <c:v>10055753.5359004</c:v>
                </c:pt>
                <c:pt idx="271">
                  <c:v>10055763.26596659</c:v>
                </c:pt>
                <c:pt idx="272">
                  <c:v>10055760.68280626</c:v>
                </c:pt>
                <c:pt idx="273">
                  <c:v>10055767.6715646</c:v>
                </c:pt>
                <c:pt idx="274">
                  <c:v>10055776.48600889</c:v>
                </c:pt>
                <c:pt idx="275">
                  <c:v>10055773.77121906</c:v>
                </c:pt>
                <c:pt idx="276">
                  <c:v>10055765.21677881</c:v>
                </c:pt>
                <c:pt idx="277">
                  <c:v>10055763.58229307</c:v>
                </c:pt>
                <c:pt idx="278">
                  <c:v>10055770.59134159</c:v>
                </c:pt>
                <c:pt idx="279">
                  <c:v>10055737.52455114</c:v>
                </c:pt>
                <c:pt idx="280">
                  <c:v>10055733.72579808</c:v>
                </c:pt>
                <c:pt idx="281">
                  <c:v>10055776.76795913</c:v>
                </c:pt>
                <c:pt idx="282">
                  <c:v>10055749.85732207</c:v>
                </c:pt>
                <c:pt idx="283">
                  <c:v>10055749.48633885</c:v>
                </c:pt>
                <c:pt idx="284">
                  <c:v>10055733.96100441</c:v>
                </c:pt>
                <c:pt idx="285">
                  <c:v>10055755.71915493</c:v>
                </c:pt>
                <c:pt idx="286">
                  <c:v>10055727.61693831</c:v>
                </c:pt>
                <c:pt idx="287">
                  <c:v>10055734.07427014</c:v>
                </c:pt>
                <c:pt idx="288">
                  <c:v>10055741.61846119</c:v>
                </c:pt>
                <c:pt idx="289">
                  <c:v>10055736.83398028</c:v>
                </c:pt>
                <c:pt idx="290">
                  <c:v>10055741.39930308</c:v>
                </c:pt>
                <c:pt idx="291">
                  <c:v>10055734.79571019</c:v>
                </c:pt>
                <c:pt idx="292">
                  <c:v>10055734.68004397</c:v>
                </c:pt>
                <c:pt idx="293">
                  <c:v>10055730.11690702</c:v>
                </c:pt>
                <c:pt idx="294">
                  <c:v>10055715.16048318</c:v>
                </c:pt>
                <c:pt idx="295">
                  <c:v>10055718.08753044</c:v>
                </c:pt>
                <c:pt idx="296">
                  <c:v>10055725.57294657</c:v>
                </c:pt>
                <c:pt idx="297">
                  <c:v>10055710.70021755</c:v>
                </c:pt>
                <c:pt idx="298">
                  <c:v>10055708.79119814</c:v>
                </c:pt>
                <c:pt idx="299">
                  <c:v>10055712.38575121</c:v>
                </c:pt>
                <c:pt idx="300">
                  <c:v>10055696.28070155</c:v>
                </c:pt>
                <c:pt idx="301">
                  <c:v>10055700.45006981</c:v>
                </c:pt>
                <c:pt idx="302">
                  <c:v>10055696.45379887</c:v>
                </c:pt>
                <c:pt idx="303">
                  <c:v>10055697.3799634</c:v>
                </c:pt>
                <c:pt idx="304">
                  <c:v>10055702.78357191</c:v>
                </c:pt>
                <c:pt idx="305">
                  <c:v>10055703.12018328</c:v>
                </c:pt>
                <c:pt idx="306">
                  <c:v>10055699.7107005</c:v>
                </c:pt>
                <c:pt idx="307">
                  <c:v>10055697.74371577</c:v>
                </c:pt>
                <c:pt idx="308">
                  <c:v>10055698.79504427</c:v>
                </c:pt>
                <c:pt idx="309">
                  <c:v>10055706.01896325</c:v>
                </c:pt>
                <c:pt idx="310">
                  <c:v>10055697.83684605</c:v>
                </c:pt>
                <c:pt idx="311">
                  <c:v>10055706.60699324</c:v>
                </c:pt>
                <c:pt idx="312">
                  <c:v>10055694.96517657</c:v>
                </c:pt>
                <c:pt idx="313">
                  <c:v>10055695.32457964</c:v>
                </c:pt>
                <c:pt idx="314">
                  <c:v>10055695.87129056</c:v>
                </c:pt>
                <c:pt idx="315">
                  <c:v>10055697.28389147</c:v>
                </c:pt>
                <c:pt idx="316">
                  <c:v>10055697.31779557</c:v>
                </c:pt>
                <c:pt idx="317">
                  <c:v>10055695.27092546</c:v>
                </c:pt>
                <c:pt idx="318">
                  <c:v>10055695.75776754</c:v>
                </c:pt>
                <c:pt idx="319">
                  <c:v>10055694.92873029</c:v>
                </c:pt>
                <c:pt idx="320">
                  <c:v>10055696.28785454</c:v>
                </c:pt>
                <c:pt idx="321">
                  <c:v>10055697.31875604</c:v>
                </c:pt>
                <c:pt idx="322">
                  <c:v>10055693.14878882</c:v>
                </c:pt>
                <c:pt idx="323">
                  <c:v>10055694.95031393</c:v>
                </c:pt>
                <c:pt idx="324">
                  <c:v>10055690.34579125</c:v>
                </c:pt>
                <c:pt idx="325">
                  <c:v>10055691.47820148</c:v>
                </c:pt>
                <c:pt idx="326">
                  <c:v>10055691.2771937</c:v>
                </c:pt>
                <c:pt idx="327">
                  <c:v>10055691.29989017</c:v>
                </c:pt>
                <c:pt idx="328">
                  <c:v>10055690.32398007</c:v>
                </c:pt>
                <c:pt idx="329">
                  <c:v>10055691.42255617</c:v>
                </c:pt>
                <c:pt idx="330">
                  <c:v>10055690.97550321</c:v>
                </c:pt>
                <c:pt idx="331">
                  <c:v>10055690.84509429</c:v>
                </c:pt>
                <c:pt idx="332">
                  <c:v>10055689.6223773</c:v>
                </c:pt>
                <c:pt idx="333">
                  <c:v>10055689.98266284</c:v>
                </c:pt>
                <c:pt idx="334">
                  <c:v>10055690.85983341</c:v>
                </c:pt>
                <c:pt idx="335">
                  <c:v>10055690.44798411</c:v>
                </c:pt>
                <c:pt idx="336">
                  <c:v>10055692.82035558</c:v>
                </c:pt>
                <c:pt idx="337">
                  <c:v>10055690.40154803</c:v>
                </c:pt>
                <c:pt idx="338">
                  <c:v>10055692.13121556</c:v>
                </c:pt>
                <c:pt idx="339">
                  <c:v>10055690.28463668</c:v>
                </c:pt>
                <c:pt idx="340">
                  <c:v>10055689.57533726</c:v>
                </c:pt>
                <c:pt idx="341">
                  <c:v>10055690.27363651</c:v>
                </c:pt>
                <c:pt idx="342">
                  <c:v>10055690.47436871</c:v>
                </c:pt>
                <c:pt idx="343">
                  <c:v>10055689.92394154</c:v>
                </c:pt>
                <c:pt idx="344">
                  <c:v>10055691.71055888</c:v>
                </c:pt>
                <c:pt idx="345">
                  <c:v>10055690.62406575</c:v>
                </c:pt>
                <c:pt idx="346">
                  <c:v>10055690.17700779</c:v>
                </c:pt>
                <c:pt idx="347">
                  <c:v>10055690.07316104</c:v>
                </c:pt>
                <c:pt idx="348">
                  <c:v>10055690.11309464</c:v>
                </c:pt>
                <c:pt idx="349">
                  <c:v>10055690.06781082</c:v>
                </c:pt>
                <c:pt idx="350">
                  <c:v>10055689.73281123</c:v>
                </c:pt>
                <c:pt idx="351">
                  <c:v>10055689.67094683</c:v>
                </c:pt>
                <c:pt idx="352">
                  <c:v>10055689.99927056</c:v>
                </c:pt>
                <c:pt idx="353">
                  <c:v>10055689.57535695</c:v>
                </c:pt>
                <c:pt idx="354">
                  <c:v>10055690.08402976</c:v>
                </c:pt>
                <c:pt idx="355">
                  <c:v>10055689.60320012</c:v>
                </c:pt>
                <c:pt idx="356">
                  <c:v>10055689.83349865</c:v>
                </c:pt>
                <c:pt idx="357">
                  <c:v>10055689.73403861</c:v>
                </c:pt>
                <c:pt idx="358">
                  <c:v>10055689.10865985</c:v>
                </c:pt>
                <c:pt idx="359">
                  <c:v>10055689.82000031</c:v>
                </c:pt>
                <c:pt idx="360">
                  <c:v>10055688.82324962</c:v>
                </c:pt>
                <c:pt idx="361">
                  <c:v>10055688.45880536</c:v>
                </c:pt>
                <c:pt idx="362">
                  <c:v>10055688.01667579</c:v>
                </c:pt>
                <c:pt idx="363">
                  <c:v>10055688.1822162</c:v>
                </c:pt>
                <c:pt idx="364">
                  <c:v>10055688.38485856</c:v>
                </c:pt>
                <c:pt idx="365">
                  <c:v>10055687.90538389</c:v>
                </c:pt>
                <c:pt idx="366">
                  <c:v>10055688.17314947</c:v>
                </c:pt>
                <c:pt idx="367">
                  <c:v>10055688.1931179</c:v>
                </c:pt>
                <c:pt idx="368">
                  <c:v>10055688.25154413</c:v>
                </c:pt>
                <c:pt idx="369">
                  <c:v>10055688.00973067</c:v>
                </c:pt>
                <c:pt idx="370">
                  <c:v>10055687.83671743</c:v>
                </c:pt>
                <c:pt idx="371">
                  <c:v>10055688.8038693</c:v>
                </c:pt>
                <c:pt idx="372">
                  <c:v>10055687.68413646</c:v>
                </c:pt>
                <c:pt idx="373">
                  <c:v>10055688.36615297</c:v>
                </c:pt>
                <c:pt idx="374">
                  <c:v>10055688.08058611</c:v>
                </c:pt>
                <c:pt idx="375">
                  <c:v>10055688.3451043</c:v>
                </c:pt>
                <c:pt idx="376">
                  <c:v>10055687.98136511</c:v>
                </c:pt>
                <c:pt idx="377">
                  <c:v>10055687.57539928</c:v>
                </c:pt>
                <c:pt idx="378">
                  <c:v>10055687.77437759</c:v>
                </c:pt>
                <c:pt idx="379">
                  <c:v>10055687.81492899</c:v>
                </c:pt>
                <c:pt idx="380">
                  <c:v>10055687.56348435</c:v>
                </c:pt>
                <c:pt idx="381">
                  <c:v>10055688.62874134</c:v>
                </c:pt>
                <c:pt idx="382">
                  <c:v>10055687.6697278</c:v>
                </c:pt>
                <c:pt idx="383">
                  <c:v>10055687.77128929</c:v>
                </c:pt>
                <c:pt idx="384">
                  <c:v>10055687.65590205</c:v>
                </c:pt>
                <c:pt idx="385">
                  <c:v>10055687.69067721</c:v>
                </c:pt>
                <c:pt idx="386">
                  <c:v>10055687.48138982</c:v>
                </c:pt>
                <c:pt idx="387">
                  <c:v>10055687.41065243</c:v>
                </c:pt>
                <c:pt idx="388">
                  <c:v>10055687.58249719</c:v>
                </c:pt>
                <c:pt idx="389">
                  <c:v>10055687.54898087</c:v>
                </c:pt>
                <c:pt idx="390">
                  <c:v>10055687.45017863</c:v>
                </c:pt>
                <c:pt idx="391">
                  <c:v>10055687.44612251</c:v>
                </c:pt>
                <c:pt idx="392">
                  <c:v>10055687.52582367</c:v>
                </c:pt>
                <c:pt idx="393">
                  <c:v>10055687.49049735</c:v>
                </c:pt>
                <c:pt idx="394">
                  <c:v>10055687.53443253</c:v>
                </c:pt>
                <c:pt idx="395">
                  <c:v>10055687.43708186</c:v>
                </c:pt>
                <c:pt idx="396">
                  <c:v>10055687.24403234</c:v>
                </c:pt>
                <c:pt idx="397">
                  <c:v>10055687.35405786</c:v>
                </c:pt>
                <c:pt idx="398">
                  <c:v>10055687.16400467</c:v>
                </c:pt>
                <c:pt idx="399">
                  <c:v>10055687.19047332</c:v>
                </c:pt>
                <c:pt idx="400">
                  <c:v>10055687.18969924</c:v>
                </c:pt>
                <c:pt idx="401">
                  <c:v>10055687.23099791</c:v>
                </c:pt>
                <c:pt idx="402">
                  <c:v>10055687.26196711</c:v>
                </c:pt>
                <c:pt idx="403">
                  <c:v>10055687.36867523</c:v>
                </c:pt>
                <c:pt idx="404">
                  <c:v>10055687.13992211</c:v>
                </c:pt>
                <c:pt idx="405">
                  <c:v>10055687.17280339</c:v>
                </c:pt>
                <c:pt idx="406">
                  <c:v>10055687.13874569</c:v>
                </c:pt>
                <c:pt idx="407">
                  <c:v>10055687.27346193</c:v>
                </c:pt>
                <c:pt idx="408">
                  <c:v>10055687.20616585</c:v>
                </c:pt>
                <c:pt idx="409">
                  <c:v>10055687.30181654</c:v>
                </c:pt>
                <c:pt idx="410">
                  <c:v>10055687.14468944</c:v>
                </c:pt>
                <c:pt idx="411">
                  <c:v>10055687.12422412</c:v>
                </c:pt>
                <c:pt idx="412">
                  <c:v>10055687.11445746</c:v>
                </c:pt>
                <c:pt idx="413">
                  <c:v>10055687.10887317</c:v>
                </c:pt>
                <c:pt idx="414">
                  <c:v>10055687.1737807</c:v>
                </c:pt>
                <c:pt idx="415">
                  <c:v>10055687.12384659</c:v>
                </c:pt>
                <c:pt idx="416">
                  <c:v>10055687.09907523</c:v>
                </c:pt>
                <c:pt idx="417">
                  <c:v>10055687.09194888</c:v>
                </c:pt>
                <c:pt idx="418">
                  <c:v>10055687.10775594</c:v>
                </c:pt>
                <c:pt idx="419">
                  <c:v>10055687.11756733</c:v>
                </c:pt>
                <c:pt idx="420">
                  <c:v>10055687.04600406</c:v>
                </c:pt>
                <c:pt idx="421">
                  <c:v>10055687.03199368</c:v>
                </c:pt>
                <c:pt idx="422">
                  <c:v>10055687.06733676</c:v>
                </c:pt>
                <c:pt idx="423">
                  <c:v>10055687.02646334</c:v>
                </c:pt>
                <c:pt idx="424">
                  <c:v>10055687.04573328</c:v>
                </c:pt>
                <c:pt idx="425">
                  <c:v>10055687.01374845</c:v>
                </c:pt>
                <c:pt idx="426">
                  <c:v>10055687.04700465</c:v>
                </c:pt>
                <c:pt idx="427">
                  <c:v>10055687.03601074</c:v>
                </c:pt>
                <c:pt idx="428">
                  <c:v>10055687.05038605</c:v>
                </c:pt>
                <c:pt idx="429">
                  <c:v>10055687.01641448</c:v>
                </c:pt>
                <c:pt idx="430">
                  <c:v>10055687.01663889</c:v>
                </c:pt>
                <c:pt idx="431">
                  <c:v>10055687.05922346</c:v>
                </c:pt>
                <c:pt idx="432">
                  <c:v>10055687.01976635</c:v>
                </c:pt>
                <c:pt idx="433">
                  <c:v>10055687.01578004</c:v>
                </c:pt>
                <c:pt idx="434">
                  <c:v>10055687.00014076</c:v>
                </c:pt>
                <c:pt idx="435">
                  <c:v>10055686.99596391</c:v>
                </c:pt>
                <c:pt idx="436">
                  <c:v>10055686.99932334</c:v>
                </c:pt>
                <c:pt idx="437">
                  <c:v>10055686.99783678</c:v>
                </c:pt>
                <c:pt idx="438">
                  <c:v>10055686.99906621</c:v>
                </c:pt>
                <c:pt idx="439">
                  <c:v>10055687.00095957</c:v>
                </c:pt>
                <c:pt idx="440">
                  <c:v>10055686.99100645</c:v>
                </c:pt>
                <c:pt idx="441">
                  <c:v>10055686.99481109</c:v>
                </c:pt>
                <c:pt idx="442">
                  <c:v>10055686.99756993</c:v>
                </c:pt>
                <c:pt idx="443">
                  <c:v>10055686.99692719</c:v>
                </c:pt>
                <c:pt idx="444">
                  <c:v>10055686.98730442</c:v>
                </c:pt>
                <c:pt idx="445">
                  <c:v>10055686.99030937</c:v>
                </c:pt>
                <c:pt idx="446">
                  <c:v>10055686.99219076</c:v>
                </c:pt>
                <c:pt idx="447">
                  <c:v>10055686.99050665</c:v>
                </c:pt>
                <c:pt idx="448">
                  <c:v>10055686.9976724</c:v>
                </c:pt>
                <c:pt idx="449">
                  <c:v>10055686.99196093</c:v>
                </c:pt>
                <c:pt idx="450">
                  <c:v>10055686.98608584</c:v>
                </c:pt>
                <c:pt idx="451">
                  <c:v>10055686.98911436</c:v>
                </c:pt>
                <c:pt idx="452">
                  <c:v>10055686.98967962</c:v>
                </c:pt>
                <c:pt idx="453">
                  <c:v>10055686.98996012</c:v>
                </c:pt>
                <c:pt idx="454">
                  <c:v>10055686.98348969</c:v>
                </c:pt>
                <c:pt idx="455">
                  <c:v>10055686.98651893</c:v>
                </c:pt>
                <c:pt idx="456">
                  <c:v>10055686.99087406</c:v>
                </c:pt>
                <c:pt idx="457">
                  <c:v>10055686.98430602</c:v>
                </c:pt>
                <c:pt idx="458">
                  <c:v>10055686.98491638</c:v>
                </c:pt>
                <c:pt idx="459">
                  <c:v>10055686.98452081</c:v>
                </c:pt>
                <c:pt idx="460">
                  <c:v>10055686.99425976</c:v>
                </c:pt>
                <c:pt idx="461">
                  <c:v>10055686.98718349</c:v>
                </c:pt>
                <c:pt idx="462">
                  <c:v>10055686.99781398</c:v>
                </c:pt>
                <c:pt idx="463">
                  <c:v>10055686.98459001</c:v>
                </c:pt>
                <c:pt idx="464">
                  <c:v>10055686.9843233</c:v>
                </c:pt>
                <c:pt idx="465">
                  <c:v>10055686.98396392</c:v>
                </c:pt>
                <c:pt idx="466">
                  <c:v>10055686.9853481</c:v>
                </c:pt>
                <c:pt idx="467">
                  <c:v>10055686.9875588</c:v>
                </c:pt>
                <c:pt idx="468">
                  <c:v>10055686.98310649</c:v>
                </c:pt>
                <c:pt idx="469">
                  <c:v>10055686.98372035</c:v>
                </c:pt>
                <c:pt idx="470">
                  <c:v>10055686.98210024</c:v>
                </c:pt>
                <c:pt idx="471">
                  <c:v>10055686.98241681</c:v>
                </c:pt>
                <c:pt idx="472">
                  <c:v>10055686.98168187</c:v>
                </c:pt>
                <c:pt idx="473">
                  <c:v>10055686.9799497</c:v>
                </c:pt>
                <c:pt idx="474">
                  <c:v>10055686.98139076</c:v>
                </c:pt>
                <c:pt idx="475">
                  <c:v>10055686.9823846</c:v>
                </c:pt>
                <c:pt idx="476">
                  <c:v>10055686.98232174</c:v>
                </c:pt>
                <c:pt idx="477">
                  <c:v>10055686.98001749</c:v>
                </c:pt>
                <c:pt idx="478">
                  <c:v>10055686.98082283</c:v>
                </c:pt>
                <c:pt idx="479">
                  <c:v>10055686.97968887</c:v>
                </c:pt>
                <c:pt idx="480">
                  <c:v>10055686.97966439</c:v>
                </c:pt>
                <c:pt idx="481">
                  <c:v>10055686.97981729</c:v>
                </c:pt>
                <c:pt idx="482">
                  <c:v>10055686.97904888</c:v>
                </c:pt>
                <c:pt idx="483">
                  <c:v>10055686.97954065</c:v>
                </c:pt>
                <c:pt idx="484">
                  <c:v>10055686.97845531</c:v>
                </c:pt>
                <c:pt idx="485">
                  <c:v>10055686.97930139</c:v>
                </c:pt>
                <c:pt idx="486">
                  <c:v>10055686.97841455</c:v>
                </c:pt>
                <c:pt idx="487">
                  <c:v>10055686.97875585</c:v>
                </c:pt>
                <c:pt idx="488">
                  <c:v>10055686.97864049</c:v>
                </c:pt>
                <c:pt idx="489">
                  <c:v>10055686.97884976</c:v>
                </c:pt>
                <c:pt idx="490">
                  <c:v>10055686.97837522</c:v>
                </c:pt>
                <c:pt idx="491">
                  <c:v>10055686.97864896</c:v>
                </c:pt>
                <c:pt idx="492">
                  <c:v>10055686.97723108</c:v>
                </c:pt>
                <c:pt idx="493">
                  <c:v>10055686.97707015</c:v>
                </c:pt>
                <c:pt idx="494">
                  <c:v>10055686.97777292</c:v>
                </c:pt>
                <c:pt idx="495">
                  <c:v>10055686.97690237</c:v>
                </c:pt>
                <c:pt idx="496">
                  <c:v>10055686.97744252</c:v>
                </c:pt>
                <c:pt idx="497">
                  <c:v>10055686.97737525</c:v>
                </c:pt>
                <c:pt idx="498">
                  <c:v>10055686.97713459</c:v>
                </c:pt>
                <c:pt idx="499">
                  <c:v>10055686.97757224</c:v>
                </c:pt>
                <c:pt idx="500">
                  <c:v>10055686.97701271</c:v>
                </c:pt>
                <c:pt idx="501">
                  <c:v>10055686.97687777</c:v>
                </c:pt>
                <c:pt idx="502">
                  <c:v>10055686.97684021</c:v>
                </c:pt>
                <c:pt idx="503">
                  <c:v>10055686.97667427</c:v>
                </c:pt>
                <c:pt idx="504">
                  <c:v>10055686.97700778</c:v>
                </c:pt>
                <c:pt idx="505">
                  <c:v>10055686.9765598</c:v>
                </c:pt>
                <c:pt idx="506">
                  <c:v>10055686.97676191</c:v>
                </c:pt>
                <c:pt idx="507">
                  <c:v>10055686.97691051</c:v>
                </c:pt>
                <c:pt idx="508">
                  <c:v>10055686.97678589</c:v>
                </c:pt>
                <c:pt idx="509">
                  <c:v>10055686.97698082</c:v>
                </c:pt>
                <c:pt idx="510">
                  <c:v>10055686.97629341</c:v>
                </c:pt>
                <c:pt idx="511">
                  <c:v>10055686.97670016</c:v>
                </c:pt>
                <c:pt idx="512">
                  <c:v>10055686.97675558</c:v>
                </c:pt>
                <c:pt idx="513">
                  <c:v>10055686.9764104</c:v>
                </c:pt>
                <c:pt idx="514">
                  <c:v>10055686.97666902</c:v>
                </c:pt>
                <c:pt idx="515">
                  <c:v>10055686.97615544</c:v>
                </c:pt>
                <c:pt idx="516">
                  <c:v>10055686.97642562</c:v>
                </c:pt>
                <c:pt idx="517">
                  <c:v>10055686.97671482</c:v>
                </c:pt>
                <c:pt idx="518">
                  <c:v>10055686.97631791</c:v>
                </c:pt>
                <c:pt idx="519">
                  <c:v>10055686.97662709</c:v>
                </c:pt>
                <c:pt idx="520">
                  <c:v>10055686.97648747</c:v>
                </c:pt>
                <c:pt idx="521">
                  <c:v>10055686.97620693</c:v>
                </c:pt>
                <c:pt idx="522">
                  <c:v>10055686.97615847</c:v>
                </c:pt>
                <c:pt idx="523">
                  <c:v>10055686.97645462</c:v>
                </c:pt>
                <c:pt idx="524">
                  <c:v>10055686.97629807</c:v>
                </c:pt>
                <c:pt idx="525">
                  <c:v>10055686.97615548</c:v>
                </c:pt>
                <c:pt idx="526">
                  <c:v>10055686.97603843</c:v>
                </c:pt>
                <c:pt idx="527">
                  <c:v>10055686.97609171</c:v>
                </c:pt>
                <c:pt idx="528">
                  <c:v>10055686.97590682</c:v>
                </c:pt>
                <c:pt idx="529">
                  <c:v>10055686.97605281</c:v>
                </c:pt>
                <c:pt idx="530">
                  <c:v>10055686.97615144</c:v>
                </c:pt>
                <c:pt idx="531">
                  <c:v>10055686.97598469</c:v>
                </c:pt>
                <c:pt idx="532">
                  <c:v>10055686.97605721</c:v>
                </c:pt>
                <c:pt idx="533">
                  <c:v>10055686.97586582</c:v>
                </c:pt>
                <c:pt idx="534">
                  <c:v>10055686.97576202</c:v>
                </c:pt>
                <c:pt idx="535">
                  <c:v>10055686.975816</c:v>
                </c:pt>
                <c:pt idx="536">
                  <c:v>10055686.97564498</c:v>
                </c:pt>
                <c:pt idx="537">
                  <c:v>10055686.97576129</c:v>
                </c:pt>
                <c:pt idx="538">
                  <c:v>10055686.97581737</c:v>
                </c:pt>
                <c:pt idx="539">
                  <c:v>10055686.97558417</c:v>
                </c:pt>
                <c:pt idx="540">
                  <c:v>10055686.97563941</c:v>
                </c:pt>
                <c:pt idx="541">
                  <c:v>10055686.97565824</c:v>
                </c:pt>
                <c:pt idx="542">
                  <c:v>10055686.97570955</c:v>
                </c:pt>
                <c:pt idx="543">
                  <c:v>10055686.97569128</c:v>
                </c:pt>
                <c:pt idx="544">
                  <c:v>10055686.97560569</c:v>
                </c:pt>
                <c:pt idx="545">
                  <c:v>10055686.97567416</c:v>
                </c:pt>
                <c:pt idx="546">
                  <c:v>10055686.97559458</c:v>
                </c:pt>
                <c:pt idx="547">
                  <c:v>10055686.97559635</c:v>
                </c:pt>
                <c:pt idx="548">
                  <c:v>10055686.97558989</c:v>
                </c:pt>
                <c:pt idx="549">
                  <c:v>10055686.97566579</c:v>
                </c:pt>
                <c:pt idx="550">
                  <c:v>10055686.97556418</c:v>
                </c:pt>
                <c:pt idx="551">
                  <c:v>10055686.97571309</c:v>
                </c:pt>
                <c:pt idx="552">
                  <c:v>10055686.97559856</c:v>
                </c:pt>
                <c:pt idx="553">
                  <c:v>10055686.97567271</c:v>
                </c:pt>
                <c:pt idx="554">
                  <c:v>10055686.97555585</c:v>
                </c:pt>
                <c:pt idx="555">
                  <c:v>10055686.97555185</c:v>
                </c:pt>
                <c:pt idx="556">
                  <c:v>10055686.97553775</c:v>
                </c:pt>
                <c:pt idx="557">
                  <c:v>10055686.97557004</c:v>
                </c:pt>
                <c:pt idx="558">
                  <c:v>10055686.97555397</c:v>
                </c:pt>
                <c:pt idx="559">
                  <c:v>10055686.97555722</c:v>
                </c:pt>
                <c:pt idx="560">
                  <c:v>10055686.97552163</c:v>
                </c:pt>
                <c:pt idx="561">
                  <c:v>10055686.97554774</c:v>
                </c:pt>
                <c:pt idx="562">
                  <c:v>10055686.97550299</c:v>
                </c:pt>
                <c:pt idx="563">
                  <c:v>10055686.9755435</c:v>
                </c:pt>
                <c:pt idx="564">
                  <c:v>10055686.97549576</c:v>
                </c:pt>
                <c:pt idx="565">
                  <c:v>10055686.97548582</c:v>
                </c:pt>
                <c:pt idx="566">
                  <c:v>10055686.97548411</c:v>
                </c:pt>
                <c:pt idx="567">
                  <c:v>10055686.97549315</c:v>
                </c:pt>
                <c:pt idx="568">
                  <c:v>10055686.97550705</c:v>
                </c:pt>
                <c:pt idx="569">
                  <c:v>10055686.97550196</c:v>
                </c:pt>
                <c:pt idx="570">
                  <c:v>10055686.9754831</c:v>
                </c:pt>
                <c:pt idx="571">
                  <c:v>10055686.97550202</c:v>
                </c:pt>
                <c:pt idx="572">
                  <c:v>10055686.97547874</c:v>
                </c:pt>
                <c:pt idx="573">
                  <c:v>10055686.97547785</c:v>
                </c:pt>
                <c:pt idx="574">
                  <c:v>10055686.97548193</c:v>
                </c:pt>
                <c:pt idx="575">
                  <c:v>10055686.9754699</c:v>
                </c:pt>
                <c:pt idx="576">
                  <c:v>10055686.97549373</c:v>
                </c:pt>
                <c:pt idx="577">
                  <c:v>10055686.97549472</c:v>
                </c:pt>
                <c:pt idx="578">
                  <c:v>10055686.97548404</c:v>
                </c:pt>
                <c:pt idx="579">
                  <c:v>10055686.97548988</c:v>
                </c:pt>
                <c:pt idx="580">
                  <c:v>10055686.97547567</c:v>
                </c:pt>
                <c:pt idx="581">
                  <c:v>10055686.97549717</c:v>
                </c:pt>
                <c:pt idx="582">
                  <c:v>10055686.97547942</c:v>
                </c:pt>
                <c:pt idx="583">
                  <c:v>10055686.97547485</c:v>
                </c:pt>
                <c:pt idx="584">
                  <c:v>10055686.97547993</c:v>
                </c:pt>
                <c:pt idx="585">
                  <c:v>10055686.97546255</c:v>
                </c:pt>
                <c:pt idx="586">
                  <c:v>10055686.97546375</c:v>
                </c:pt>
                <c:pt idx="587">
                  <c:v>10055686.97546412</c:v>
                </c:pt>
                <c:pt idx="588">
                  <c:v>10055686.97547179</c:v>
                </c:pt>
                <c:pt idx="589">
                  <c:v>10055686.97546853</c:v>
                </c:pt>
                <c:pt idx="590">
                  <c:v>10055686.97546961</c:v>
                </c:pt>
                <c:pt idx="591">
                  <c:v>10055686.97545302</c:v>
                </c:pt>
                <c:pt idx="592">
                  <c:v>10055686.97546299</c:v>
                </c:pt>
                <c:pt idx="593">
                  <c:v>10055686.97544006</c:v>
                </c:pt>
                <c:pt idx="594">
                  <c:v>10055686.97544945</c:v>
                </c:pt>
                <c:pt idx="595">
                  <c:v>10055686.9754192</c:v>
                </c:pt>
                <c:pt idx="596">
                  <c:v>10055686.9754217</c:v>
                </c:pt>
                <c:pt idx="597">
                  <c:v>10055686.9754215</c:v>
                </c:pt>
                <c:pt idx="598">
                  <c:v>10055686.97541958</c:v>
                </c:pt>
                <c:pt idx="599">
                  <c:v>10055686.97542367</c:v>
                </c:pt>
                <c:pt idx="600">
                  <c:v>10055686.97542411</c:v>
                </c:pt>
                <c:pt idx="601">
                  <c:v>10055686.97542387</c:v>
                </c:pt>
                <c:pt idx="602">
                  <c:v>10055686.97542322</c:v>
                </c:pt>
                <c:pt idx="603">
                  <c:v>10055686.97542148</c:v>
                </c:pt>
                <c:pt idx="604">
                  <c:v>10055686.97541818</c:v>
                </c:pt>
                <c:pt idx="605">
                  <c:v>10055686.9754247</c:v>
                </c:pt>
                <c:pt idx="606">
                  <c:v>10055686.97542229</c:v>
                </c:pt>
                <c:pt idx="607">
                  <c:v>10055686.97542082</c:v>
                </c:pt>
                <c:pt idx="608">
                  <c:v>10055686.97542385</c:v>
                </c:pt>
                <c:pt idx="609">
                  <c:v>10055686.97541793</c:v>
                </c:pt>
                <c:pt idx="610">
                  <c:v>10055686.97542196</c:v>
                </c:pt>
                <c:pt idx="611">
                  <c:v>10055686.97541806</c:v>
                </c:pt>
                <c:pt idx="612">
                  <c:v>10055686.97542179</c:v>
                </c:pt>
                <c:pt idx="613">
                  <c:v>10055686.97541893</c:v>
                </c:pt>
                <c:pt idx="614">
                  <c:v>10055686.97542653</c:v>
                </c:pt>
                <c:pt idx="615">
                  <c:v>10055686.97541979</c:v>
                </c:pt>
                <c:pt idx="616">
                  <c:v>10055686.97541989</c:v>
                </c:pt>
                <c:pt idx="617">
                  <c:v>10055686.97542029</c:v>
                </c:pt>
                <c:pt idx="618">
                  <c:v>10055686.97541655</c:v>
                </c:pt>
                <c:pt idx="619">
                  <c:v>10055686.9754166</c:v>
                </c:pt>
                <c:pt idx="620">
                  <c:v>10055686.97541696</c:v>
                </c:pt>
                <c:pt idx="621">
                  <c:v>10055686.97541772</c:v>
                </c:pt>
                <c:pt idx="622">
                  <c:v>10055686.97541663</c:v>
                </c:pt>
                <c:pt idx="623">
                  <c:v>10055686.97541647</c:v>
                </c:pt>
                <c:pt idx="624">
                  <c:v>10055686.97541858</c:v>
                </c:pt>
                <c:pt idx="625">
                  <c:v>10055686.97541459</c:v>
                </c:pt>
                <c:pt idx="626">
                  <c:v>10055686.97541597</c:v>
                </c:pt>
                <c:pt idx="627">
                  <c:v>10055686.97541246</c:v>
                </c:pt>
                <c:pt idx="628">
                  <c:v>10055686.97541115</c:v>
                </c:pt>
                <c:pt idx="629">
                  <c:v>10055686.97541221</c:v>
                </c:pt>
                <c:pt idx="630">
                  <c:v>10055686.97541143</c:v>
                </c:pt>
                <c:pt idx="631">
                  <c:v>10055686.97541278</c:v>
                </c:pt>
                <c:pt idx="632">
                  <c:v>10055686.97541168</c:v>
                </c:pt>
                <c:pt idx="633">
                  <c:v>10055686.97541197</c:v>
                </c:pt>
                <c:pt idx="634">
                  <c:v>10055686.97541118</c:v>
                </c:pt>
                <c:pt idx="635">
                  <c:v>10055686.97541213</c:v>
                </c:pt>
                <c:pt idx="636">
                  <c:v>10055686.97541145</c:v>
                </c:pt>
                <c:pt idx="637">
                  <c:v>10055686.97541206</c:v>
                </c:pt>
                <c:pt idx="638">
                  <c:v>10055686.97541153</c:v>
                </c:pt>
                <c:pt idx="639">
                  <c:v>10055686.97541127</c:v>
                </c:pt>
                <c:pt idx="640">
                  <c:v>10055686.9754125</c:v>
                </c:pt>
                <c:pt idx="641">
                  <c:v>10055686.97541205</c:v>
                </c:pt>
                <c:pt idx="642">
                  <c:v>10055686.97541186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CT y CO!$C$2:$C$644</c:f>
              <c:numCache>
                <c:formatCode>General</c:formatCode>
                <c:ptCount val="643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486278.7622398065</c:v>
                </c:pt>
                <c:pt idx="20">
                  <c:v>492012.7058086716</c:v>
                </c:pt>
                <c:pt idx="21">
                  <c:v>499094.1351979061</c:v>
                </c:pt>
                <c:pt idx="22">
                  <c:v>499462.5561601891</c:v>
                </c:pt>
                <c:pt idx="23">
                  <c:v>499984.3793559649</c:v>
                </c:pt>
                <c:pt idx="24">
                  <c:v>502695.0548521758</c:v>
                </c:pt>
                <c:pt idx="25">
                  <c:v>503124.8577035427</c:v>
                </c:pt>
                <c:pt idx="26">
                  <c:v>505931.3011568817</c:v>
                </c:pt>
                <c:pt idx="27">
                  <c:v>506277.4312443056</c:v>
                </c:pt>
                <c:pt idx="28">
                  <c:v>509553.4809173688</c:v>
                </c:pt>
                <c:pt idx="29">
                  <c:v>509813.5961058549</c:v>
                </c:pt>
                <c:pt idx="30">
                  <c:v>513731.2367148979</c:v>
                </c:pt>
                <c:pt idx="31">
                  <c:v>513902.644428372</c:v>
                </c:pt>
                <c:pt idx="32">
                  <c:v>518575.1468042603</c:v>
                </c:pt>
                <c:pt idx="33">
                  <c:v>518657.4808054117</c:v>
                </c:pt>
                <c:pt idx="34">
                  <c:v>524176.3358083347</c:v>
                </c:pt>
                <c:pt idx="35">
                  <c:v>524045.0460597749</c:v>
                </c:pt>
                <c:pt idx="36">
                  <c:v>534819.56401559</c:v>
                </c:pt>
                <c:pt idx="37">
                  <c:v>547238.0275890852</c:v>
                </c:pt>
                <c:pt idx="38">
                  <c:v>557862.5902593805</c:v>
                </c:pt>
                <c:pt idx="39">
                  <c:v>568129.9255878647</c:v>
                </c:pt>
                <c:pt idx="40">
                  <c:v>576419.7026675332</c:v>
                </c:pt>
                <c:pt idx="41">
                  <c:v>585983.7761253057</c:v>
                </c:pt>
                <c:pt idx="42">
                  <c:v>594285.9369745863</c:v>
                </c:pt>
                <c:pt idx="43">
                  <c:v>596516.1802612324</c:v>
                </c:pt>
                <c:pt idx="44">
                  <c:v>596986.4263598168</c:v>
                </c:pt>
                <c:pt idx="45">
                  <c:v>598738.1924052839</c:v>
                </c:pt>
                <c:pt idx="46">
                  <c:v>599084.0608226073</c:v>
                </c:pt>
                <c:pt idx="47">
                  <c:v>605077.8341967316</c:v>
                </c:pt>
                <c:pt idx="48">
                  <c:v>605317.02502628</c:v>
                </c:pt>
                <c:pt idx="49">
                  <c:v>611597.9881702092</c:v>
                </c:pt>
                <c:pt idx="50">
                  <c:v>611724.2256778567</c:v>
                </c:pt>
                <c:pt idx="51">
                  <c:v>618276.4128324883</c:v>
                </c:pt>
                <c:pt idx="52">
                  <c:v>624963.684681644</c:v>
                </c:pt>
                <c:pt idx="53">
                  <c:v>627667.7802358023</c:v>
                </c:pt>
                <c:pt idx="54">
                  <c:v>627554.0286438225</c:v>
                </c:pt>
                <c:pt idx="55">
                  <c:v>633733.6919759017</c:v>
                </c:pt>
                <c:pt idx="56">
                  <c:v>633474.508451325</c:v>
                </c:pt>
                <c:pt idx="57">
                  <c:v>639955.0370263209</c:v>
                </c:pt>
                <c:pt idx="58">
                  <c:v>654707.9829318346</c:v>
                </c:pt>
                <c:pt idx="59">
                  <c:v>665745.5219558406</c:v>
                </c:pt>
                <c:pt idx="60">
                  <c:v>675979.8988548428</c:v>
                </c:pt>
                <c:pt idx="61">
                  <c:v>684080.2798882314</c:v>
                </c:pt>
                <c:pt idx="62">
                  <c:v>685807.7230116497</c:v>
                </c:pt>
                <c:pt idx="63">
                  <c:v>685246.7810865216</c:v>
                </c:pt>
                <c:pt idx="64">
                  <c:v>689132.0838303016</c:v>
                </c:pt>
                <c:pt idx="65">
                  <c:v>688658.2907411633</c:v>
                </c:pt>
                <c:pt idx="66">
                  <c:v>697419.2135005671</c:v>
                </c:pt>
                <c:pt idx="67">
                  <c:v>706698.9787999589</c:v>
                </c:pt>
                <c:pt idx="68">
                  <c:v>710870.2398881019</c:v>
                </c:pt>
                <c:pt idx="69">
                  <c:v>710962.6643522531</c:v>
                </c:pt>
                <c:pt idx="70">
                  <c:v>722913.6671355802</c:v>
                </c:pt>
                <c:pt idx="71">
                  <c:v>728611.9788392829</c:v>
                </c:pt>
                <c:pt idx="72">
                  <c:v>733078.8279608886</c:v>
                </c:pt>
                <c:pt idx="73">
                  <c:v>733027.0152356576</c:v>
                </c:pt>
                <c:pt idx="74">
                  <c:v>742264.646566581</c:v>
                </c:pt>
                <c:pt idx="75">
                  <c:v>749822.3172427737</c:v>
                </c:pt>
                <c:pt idx="76">
                  <c:v>763213.8078802685</c:v>
                </c:pt>
                <c:pt idx="77">
                  <c:v>774699.0149740432</c:v>
                </c:pt>
                <c:pt idx="78">
                  <c:v>786554.9573699825</c:v>
                </c:pt>
                <c:pt idx="79">
                  <c:v>793331.9029181208</c:v>
                </c:pt>
                <c:pt idx="80">
                  <c:v>801261.1923754362</c:v>
                </c:pt>
                <c:pt idx="81">
                  <c:v>807255.1240838222</c:v>
                </c:pt>
                <c:pt idx="82">
                  <c:v>807690.7958526146</c:v>
                </c:pt>
                <c:pt idx="83">
                  <c:v>810063.0532399052</c:v>
                </c:pt>
                <c:pt idx="84">
                  <c:v>809802.6789523171</c:v>
                </c:pt>
                <c:pt idx="85">
                  <c:v>815929.9004520321</c:v>
                </c:pt>
                <c:pt idx="86">
                  <c:v>815659.0038285499</c:v>
                </c:pt>
                <c:pt idx="87">
                  <c:v>828424.6716619735</c:v>
                </c:pt>
                <c:pt idx="88">
                  <c:v>841336.3708418848</c:v>
                </c:pt>
                <c:pt idx="89">
                  <c:v>848313.5644426511</c:v>
                </c:pt>
                <c:pt idx="90">
                  <c:v>851933.3294791966</c:v>
                </c:pt>
                <c:pt idx="91">
                  <c:v>852573.8629187746</c:v>
                </c:pt>
                <c:pt idx="92">
                  <c:v>862316.9163353802</c:v>
                </c:pt>
                <c:pt idx="93">
                  <c:v>867749.0681253226</c:v>
                </c:pt>
                <c:pt idx="94">
                  <c:v>880645.551733874</c:v>
                </c:pt>
                <c:pt idx="95">
                  <c:v>892356.1928290105</c:v>
                </c:pt>
                <c:pt idx="96">
                  <c:v>904474.2383286809</c:v>
                </c:pt>
                <c:pt idx="97">
                  <c:v>916406.580868959</c:v>
                </c:pt>
                <c:pt idx="98">
                  <c:v>922823.4826113342</c:v>
                </c:pt>
                <c:pt idx="99">
                  <c:v>927297.2242511567</c:v>
                </c:pt>
                <c:pt idx="100">
                  <c:v>927634.4752755689</c:v>
                </c:pt>
                <c:pt idx="101">
                  <c:v>933487.6635507201</c:v>
                </c:pt>
                <c:pt idx="102">
                  <c:v>936542.1040130119</c:v>
                </c:pt>
                <c:pt idx="103">
                  <c:v>936775.530087125</c:v>
                </c:pt>
                <c:pt idx="104">
                  <c:v>944506.2018362968</c:v>
                </c:pt>
                <c:pt idx="105">
                  <c:v>956252.8582860881</c:v>
                </c:pt>
                <c:pt idx="106">
                  <c:v>969236.4422314479</c:v>
                </c:pt>
                <c:pt idx="107">
                  <c:v>976214.5536999765</c:v>
                </c:pt>
                <c:pt idx="108">
                  <c:v>982324.9080492164</c:v>
                </c:pt>
                <c:pt idx="109">
                  <c:v>987772.1733004136</c:v>
                </c:pt>
                <c:pt idx="110">
                  <c:v>988360.9806260355</c:v>
                </c:pt>
                <c:pt idx="111">
                  <c:v>997337.9849912078</c:v>
                </c:pt>
                <c:pt idx="112">
                  <c:v>1009974.976366366</c:v>
                </c:pt>
                <c:pt idx="113">
                  <c:v>1021612.681405387</c:v>
                </c:pt>
                <c:pt idx="114">
                  <c:v>1034617.252926788</c:v>
                </c:pt>
                <c:pt idx="115">
                  <c:v>1043160.069482141</c:v>
                </c:pt>
                <c:pt idx="116">
                  <c:v>1052248.823327804</c:v>
                </c:pt>
                <c:pt idx="117">
                  <c:v>1058947.75733373</c:v>
                </c:pt>
                <c:pt idx="118">
                  <c:v>1060718.259936401</c:v>
                </c:pt>
                <c:pt idx="119">
                  <c:v>1060601.957012281</c:v>
                </c:pt>
                <c:pt idx="120">
                  <c:v>1066545.018686207</c:v>
                </c:pt>
                <c:pt idx="121">
                  <c:v>1071378.546262813</c:v>
                </c:pt>
                <c:pt idx="122">
                  <c:v>1071591.122732405</c:v>
                </c:pt>
                <c:pt idx="123">
                  <c:v>1084917.545006681</c:v>
                </c:pt>
                <c:pt idx="124">
                  <c:v>1098173.509014919</c:v>
                </c:pt>
                <c:pt idx="125">
                  <c:v>1107391.823804714</c:v>
                </c:pt>
                <c:pt idx="126">
                  <c:v>1113480.044549963</c:v>
                </c:pt>
                <c:pt idx="127">
                  <c:v>1121441.989962095</c:v>
                </c:pt>
                <c:pt idx="128">
                  <c:v>1125009.246214205</c:v>
                </c:pt>
                <c:pt idx="129">
                  <c:v>1124227.239252429</c:v>
                </c:pt>
                <c:pt idx="130">
                  <c:v>1134465.781111382</c:v>
                </c:pt>
                <c:pt idx="131">
                  <c:v>1145105.252929483</c:v>
                </c:pt>
                <c:pt idx="132">
                  <c:v>1156059.090327243</c:v>
                </c:pt>
                <c:pt idx="133">
                  <c:v>1168180.422617009</c:v>
                </c:pt>
                <c:pt idx="134">
                  <c:v>1181633.876736944</c:v>
                </c:pt>
                <c:pt idx="135">
                  <c:v>1189879.379513295</c:v>
                </c:pt>
                <c:pt idx="136">
                  <c:v>1195352.158831603</c:v>
                </c:pt>
                <c:pt idx="137">
                  <c:v>1197704.510425908</c:v>
                </c:pt>
                <c:pt idx="138">
                  <c:v>1197682.042711808</c:v>
                </c:pt>
                <c:pt idx="139">
                  <c:v>1204924.29548604</c:v>
                </c:pt>
                <c:pt idx="140">
                  <c:v>1207985.027439255</c:v>
                </c:pt>
                <c:pt idx="141">
                  <c:v>1208115.152571968</c:v>
                </c:pt>
                <c:pt idx="142">
                  <c:v>1222165.374092055</c:v>
                </c:pt>
                <c:pt idx="143">
                  <c:v>1231616.063184903</c:v>
                </c:pt>
                <c:pt idx="144">
                  <c:v>1239398.328305815</c:v>
                </c:pt>
                <c:pt idx="145">
                  <c:v>1246125.766236101</c:v>
                </c:pt>
                <c:pt idx="146">
                  <c:v>1252197.866608824</c:v>
                </c:pt>
                <c:pt idx="147">
                  <c:v>1252671.201418397</c:v>
                </c:pt>
                <c:pt idx="148">
                  <c:v>1261776.787892163</c:v>
                </c:pt>
                <c:pt idx="149">
                  <c:v>1274340.331171399</c:v>
                </c:pt>
                <c:pt idx="150">
                  <c:v>1285575.996495039</c:v>
                </c:pt>
                <c:pt idx="151">
                  <c:v>1298688.201428004</c:v>
                </c:pt>
                <c:pt idx="152">
                  <c:v>1307144.979057477</c:v>
                </c:pt>
                <c:pt idx="153">
                  <c:v>1316198.737871373</c:v>
                </c:pt>
                <c:pt idx="154">
                  <c:v>1322669.830797517</c:v>
                </c:pt>
                <c:pt idx="155">
                  <c:v>1324393.893836888</c:v>
                </c:pt>
                <c:pt idx="156">
                  <c:v>1324166.750633571</c:v>
                </c:pt>
                <c:pt idx="157">
                  <c:v>1329627.229735251</c:v>
                </c:pt>
                <c:pt idx="158">
                  <c:v>1333377.407500484</c:v>
                </c:pt>
                <c:pt idx="159">
                  <c:v>1333067.236968697</c:v>
                </c:pt>
                <c:pt idx="160">
                  <c:v>1347496.988164542</c:v>
                </c:pt>
                <c:pt idx="161">
                  <c:v>1358088.623703284</c:v>
                </c:pt>
                <c:pt idx="162">
                  <c:v>1365650.652326321</c:v>
                </c:pt>
                <c:pt idx="163">
                  <c:v>1374775.570415088</c:v>
                </c:pt>
                <c:pt idx="164">
                  <c:v>1378630.026234933</c:v>
                </c:pt>
                <c:pt idx="165">
                  <c:v>1377879.509442261</c:v>
                </c:pt>
                <c:pt idx="166">
                  <c:v>1388572.632908363</c:v>
                </c:pt>
                <c:pt idx="167">
                  <c:v>1398877.50020829</c:v>
                </c:pt>
                <c:pt idx="168">
                  <c:v>1409455.926130511</c:v>
                </c:pt>
                <c:pt idx="169">
                  <c:v>1420937.997089596</c:v>
                </c:pt>
                <c:pt idx="170">
                  <c:v>1434558.679601284</c:v>
                </c:pt>
                <c:pt idx="171">
                  <c:v>1441966.232766598</c:v>
                </c:pt>
                <c:pt idx="172">
                  <c:v>1446312.047050664</c:v>
                </c:pt>
                <c:pt idx="173">
                  <c:v>1446334.36351855</c:v>
                </c:pt>
                <c:pt idx="174">
                  <c:v>1448341.145485191</c:v>
                </c:pt>
                <c:pt idx="175">
                  <c:v>1448828.245050344</c:v>
                </c:pt>
                <c:pt idx="176">
                  <c:v>1454197.717531741</c:v>
                </c:pt>
                <c:pt idx="177">
                  <c:v>1464635.851988199</c:v>
                </c:pt>
                <c:pt idx="178">
                  <c:v>1476385.443194949</c:v>
                </c:pt>
                <c:pt idx="179">
                  <c:v>1485922.153994134</c:v>
                </c:pt>
                <c:pt idx="180">
                  <c:v>1493693.204261185</c:v>
                </c:pt>
                <c:pt idx="181">
                  <c:v>1499722.982862124</c:v>
                </c:pt>
                <c:pt idx="182">
                  <c:v>1505656.462144168</c:v>
                </c:pt>
                <c:pt idx="183">
                  <c:v>1506251.473938337</c:v>
                </c:pt>
                <c:pt idx="184">
                  <c:v>1513995.056294147</c:v>
                </c:pt>
                <c:pt idx="185">
                  <c:v>1525832.667282211</c:v>
                </c:pt>
                <c:pt idx="186">
                  <c:v>1535848.24578446</c:v>
                </c:pt>
                <c:pt idx="187">
                  <c:v>1548351.87105993</c:v>
                </c:pt>
                <c:pt idx="188">
                  <c:v>1554628.830890377</c:v>
                </c:pt>
                <c:pt idx="189">
                  <c:v>1562458.691211702</c:v>
                </c:pt>
                <c:pt idx="190">
                  <c:v>1567909.4852315</c:v>
                </c:pt>
                <c:pt idx="191">
                  <c:v>1567609.538577871</c:v>
                </c:pt>
                <c:pt idx="192">
                  <c:v>1571646.595915478</c:v>
                </c:pt>
                <c:pt idx="193">
                  <c:v>1570943.633283205</c:v>
                </c:pt>
                <c:pt idx="194">
                  <c:v>1573254.211378497</c:v>
                </c:pt>
                <c:pt idx="195">
                  <c:v>1573061.870802706</c:v>
                </c:pt>
                <c:pt idx="196">
                  <c:v>1585517.826267463</c:v>
                </c:pt>
                <c:pt idx="197">
                  <c:v>1596132.16834804</c:v>
                </c:pt>
                <c:pt idx="198">
                  <c:v>1603622.068115673</c:v>
                </c:pt>
                <c:pt idx="199">
                  <c:v>1612915.339686053</c:v>
                </c:pt>
                <c:pt idx="200">
                  <c:v>1615596.927309943</c:v>
                </c:pt>
                <c:pt idx="201">
                  <c:v>1614612.749831754</c:v>
                </c:pt>
                <c:pt idx="202">
                  <c:v>1624644.984342773</c:v>
                </c:pt>
                <c:pt idx="203">
                  <c:v>1632332.791011078</c:v>
                </c:pt>
                <c:pt idx="204">
                  <c:v>1640530.757416972</c:v>
                </c:pt>
                <c:pt idx="205">
                  <c:v>1648975.081625354</c:v>
                </c:pt>
                <c:pt idx="206">
                  <c:v>1662423.042970559</c:v>
                </c:pt>
                <c:pt idx="207">
                  <c:v>1667500.199444031</c:v>
                </c:pt>
                <c:pt idx="208">
                  <c:v>1669800.154077977</c:v>
                </c:pt>
                <c:pt idx="209">
                  <c:v>1669649.81454871</c:v>
                </c:pt>
                <c:pt idx="210">
                  <c:v>1674728.416654526</c:v>
                </c:pt>
                <c:pt idx="211">
                  <c:v>1676626.519669648</c:v>
                </c:pt>
                <c:pt idx="212">
                  <c:v>1677169.894024386</c:v>
                </c:pt>
                <c:pt idx="213">
                  <c:v>1683983.278584013</c:v>
                </c:pt>
                <c:pt idx="214">
                  <c:v>1692111.103539392</c:v>
                </c:pt>
                <c:pt idx="215">
                  <c:v>1699218.53424047</c:v>
                </c:pt>
                <c:pt idx="216">
                  <c:v>1705277.987477007</c:v>
                </c:pt>
                <c:pt idx="217">
                  <c:v>1707999.062302582</c:v>
                </c:pt>
                <c:pt idx="218">
                  <c:v>1713055.969520656</c:v>
                </c:pt>
                <c:pt idx="219">
                  <c:v>1714025.880310282</c:v>
                </c:pt>
                <c:pt idx="220">
                  <c:v>1717112.8012254</c:v>
                </c:pt>
                <c:pt idx="221">
                  <c:v>1726223.16520265</c:v>
                </c:pt>
                <c:pt idx="222">
                  <c:v>1732430.247791188</c:v>
                </c:pt>
                <c:pt idx="223">
                  <c:v>1742488.457424608</c:v>
                </c:pt>
                <c:pt idx="224">
                  <c:v>1741006.284009096</c:v>
                </c:pt>
                <c:pt idx="225">
                  <c:v>1744486.421114427</c:v>
                </c:pt>
                <c:pt idx="226">
                  <c:v>1744198.023933935</c:v>
                </c:pt>
                <c:pt idx="227">
                  <c:v>1747873.567557188</c:v>
                </c:pt>
                <c:pt idx="228">
                  <c:v>1747731.237675346</c:v>
                </c:pt>
                <c:pt idx="229">
                  <c:v>1751064.610471992</c:v>
                </c:pt>
                <c:pt idx="230">
                  <c:v>1750202.554275311</c:v>
                </c:pt>
                <c:pt idx="231">
                  <c:v>1754208.328744936</c:v>
                </c:pt>
                <c:pt idx="232">
                  <c:v>1750509.678943294</c:v>
                </c:pt>
                <c:pt idx="233">
                  <c:v>1754732.085465881</c:v>
                </c:pt>
                <c:pt idx="234">
                  <c:v>1756473.768900276</c:v>
                </c:pt>
                <c:pt idx="235">
                  <c:v>1758527.481253619</c:v>
                </c:pt>
                <c:pt idx="236">
                  <c:v>1760660.625363244</c:v>
                </c:pt>
                <c:pt idx="237">
                  <c:v>1762300.52116758</c:v>
                </c:pt>
                <c:pt idx="238">
                  <c:v>1765510.138696203</c:v>
                </c:pt>
                <c:pt idx="239">
                  <c:v>1759957.371192002</c:v>
                </c:pt>
                <c:pt idx="240">
                  <c:v>1754563.055719756</c:v>
                </c:pt>
                <c:pt idx="241">
                  <c:v>1749710.797049793</c:v>
                </c:pt>
                <c:pt idx="242">
                  <c:v>1755759.769583912</c:v>
                </c:pt>
                <c:pt idx="243">
                  <c:v>1753722.271215195</c:v>
                </c:pt>
                <c:pt idx="244">
                  <c:v>1752968.393345448</c:v>
                </c:pt>
                <c:pt idx="245">
                  <c:v>1753477.743085794</c:v>
                </c:pt>
                <c:pt idx="246">
                  <c:v>1753826.997101852</c:v>
                </c:pt>
                <c:pt idx="247">
                  <c:v>1752442.614153688</c:v>
                </c:pt>
                <c:pt idx="248">
                  <c:v>1755639.43362991</c:v>
                </c:pt>
                <c:pt idx="249">
                  <c:v>1754810.306580261</c:v>
                </c:pt>
                <c:pt idx="250">
                  <c:v>1756226.688002516</c:v>
                </c:pt>
                <c:pt idx="251">
                  <c:v>1755771.619733518</c:v>
                </c:pt>
                <c:pt idx="252">
                  <c:v>1754055.325701791</c:v>
                </c:pt>
                <c:pt idx="253">
                  <c:v>1759630.303644542</c:v>
                </c:pt>
                <c:pt idx="254">
                  <c:v>1752264.926921234</c:v>
                </c:pt>
                <c:pt idx="255">
                  <c:v>1757956.067128111</c:v>
                </c:pt>
                <c:pt idx="256">
                  <c:v>1756658.259355228</c:v>
                </c:pt>
                <c:pt idx="257">
                  <c:v>1758520.654928454</c:v>
                </c:pt>
                <c:pt idx="258">
                  <c:v>1757616.923996805</c:v>
                </c:pt>
                <c:pt idx="259">
                  <c:v>1758186.644920051</c:v>
                </c:pt>
                <c:pt idx="260">
                  <c:v>1760050.445891306</c:v>
                </c:pt>
                <c:pt idx="261">
                  <c:v>1759323.584318788</c:v>
                </c:pt>
                <c:pt idx="262">
                  <c:v>1759704.574555305</c:v>
                </c:pt>
                <c:pt idx="263">
                  <c:v>1760332.115524194</c:v>
                </c:pt>
                <c:pt idx="264">
                  <c:v>1759874.279115684</c:v>
                </c:pt>
                <c:pt idx="265">
                  <c:v>1763062.588099287</c:v>
                </c:pt>
                <c:pt idx="266">
                  <c:v>1758941.173294012</c:v>
                </c:pt>
                <c:pt idx="267">
                  <c:v>1757898.874930597</c:v>
                </c:pt>
                <c:pt idx="268">
                  <c:v>1757643.180638528</c:v>
                </c:pt>
                <c:pt idx="269">
                  <c:v>1757384.936894608</c:v>
                </c:pt>
                <c:pt idx="270">
                  <c:v>1757101.583641103</c:v>
                </c:pt>
                <c:pt idx="271">
                  <c:v>1757071.251057763</c:v>
                </c:pt>
                <c:pt idx="272">
                  <c:v>1757641.746949419</c:v>
                </c:pt>
                <c:pt idx="273">
                  <c:v>1761312.002324309</c:v>
                </c:pt>
                <c:pt idx="274">
                  <c:v>1758222.266833645</c:v>
                </c:pt>
                <c:pt idx="275">
                  <c:v>1756122.442616052</c:v>
                </c:pt>
                <c:pt idx="276">
                  <c:v>1758392.485558514</c:v>
                </c:pt>
                <c:pt idx="277">
                  <c:v>1756429.685480784</c:v>
                </c:pt>
                <c:pt idx="278">
                  <c:v>1757613.367965006</c:v>
                </c:pt>
                <c:pt idx="279">
                  <c:v>1759093.085761527</c:v>
                </c:pt>
                <c:pt idx="280">
                  <c:v>1758770.865211994</c:v>
                </c:pt>
                <c:pt idx="281">
                  <c:v>1757178.855599717</c:v>
                </c:pt>
                <c:pt idx="282">
                  <c:v>1757678.468263123</c:v>
                </c:pt>
                <c:pt idx="283">
                  <c:v>1755365.431048817</c:v>
                </c:pt>
                <c:pt idx="284">
                  <c:v>1758977.423943036</c:v>
                </c:pt>
                <c:pt idx="285">
                  <c:v>1763565.356553238</c:v>
                </c:pt>
                <c:pt idx="286">
                  <c:v>1759344.798336939</c:v>
                </c:pt>
                <c:pt idx="287">
                  <c:v>1759168.733018092</c:v>
                </c:pt>
                <c:pt idx="288">
                  <c:v>1759738.7259356</c:v>
                </c:pt>
                <c:pt idx="289">
                  <c:v>1759792.310550727</c:v>
                </c:pt>
                <c:pt idx="290">
                  <c:v>1759353.145009945</c:v>
                </c:pt>
                <c:pt idx="291">
                  <c:v>1758509.959305928</c:v>
                </c:pt>
                <c:pt idx="292">
                  <c:v>1759994.593760917</c:v>
                </c:pt>
                <c:pt idx="293">
                  <c:v>1759301.684949511</c:v>
                </c:pt>
                <c:pt idx="294">
                  <c:v>1758670.476016836</c:v>
                </c:pt>
                <c:pt idx="295">
                  <c:v>1758887.660999397</c:v>
                </c:pt>
                <c:pt idx="296">
                  <c:v>1759279.131228521</c:v>
                </c:pt>
                <c:pt idx="297">
                  <c:v>1758445.613209795</c:v>
                </c:pt>
                <c:pt idx="298">
                  <c:v>1757735.298927495</c:v>
                </c:pt>
                <c:pt idx="299">
                  <c:v>1759064.779945513</c:v>
                </c:pt>
                <c:pt idx="300">
                  <c:v>1758377.522407976</c:v>
                </c:pt>
                <c:pt idx="301">
                  <c:v>1757188.168020059</c:v>
                </c:pt>
                <c:pt idx="302">
                  <c:v>1758243.479609881</c:v>
                </c:pt>
                <c:pt idx="303">
                  <c:v>1758522.73659593</c:v>
                </c:pt>
                <c:pt idx="304">
                  <c:v>1758274.087516514</c:v>
                </c:pt>
                <c:pt idx="305">
                  <c:v>1758328.598941287</c:v>
                </c:pt>
                <c:pt idx="306">
                  <c:v>1758765.582111609</c:v>
                </c:pt>
                <c:pt idx="307">
                  <c:v>1758443.382135745</c:v>
                </c:pt>
                <c:pt idx="308">
                  <c:v>1759310.984974702</c:v>
                </c:pt>
                <c:pt idx="309">
                  <c:v>1757463.381306234</c:v>
                </c:pt>
                <c:pt idx="310">
                  <c:v>1758354.07584583</c:v>
                </c:pt>
                <c:pt idx="311">
                  <c:v>1757618.400350504</c:v>
                </c:pt>
                <c:pt idx="312">
                  <c:v>1758568.239983089</c:v>
                </c:pt>
                <c:pt idx="313">
                  <c:v>1758548.426393383</c:v>
                </c:pt>
                <c:pt idx="314">
                  <c:v>1758822.858129526</c:v>
                </c:pt>
                <c:pt idx="315">
                  <c:v>1758414.282220558</c:v>
                </c:pt>
                <c:pt idx="316">
                  <c:v>1758815.407176128</c:v>
                </c:pt>
                <c:pt idx="317">
                  <c:v>1759246.481340257</c:v>
                </c:pt>
                <c:pt idx="318">
                  <c:v>1758809.066852313</c:v>
                </c:pt>
                <c:pt idx="319">
                  <c:v>1758571.598550775</c:v>
                </c:pt>
                <c:pt idx="320">
                  <c:v>1758090.575570729</c:v>
                </c:pt>
                <c:pt idx="321">
                  <c:v>1758825.838375774</c:v>
                </c:pt>
                <c:pt idx="322">
                  <c:v>1758103.693711379</c:v>
                </c:pt>
                <c:pt idx="323">
                  <c:v>1758076.216437418</c:v>
                </c:pt>
                <c:pt idx="324">
                  <c:v>1758086.75714896</c:v>
                </c:pt>
                <c:pt idx="325">
                  <c:v>1757890.93433528</c:v>
                </c:pt>
                <c:pt idx="326">
                  <c:v>1757863.044312193</c:v>
                </c:pt>
                <c:pt idx="327">
                  <c:v>1758342.282000307</c:v>
                </c:pt>
                <c:pt idx="328">
                  <c:v>1758714.264822763</c:v>
                </c:pt>
                <c:pt idx="329">
                  <c:v>1758786.741480319</c:v>
                </c:pt>
                <c:pt idx="330">
                  <c:v>1758751.220937615</c:v>
                </c:pt>
                <c:pt idx="331">
                  <c:v>1758557.895974948</c:v>
                </c:pt>
                <c:pt idx="332">
                  <c:v>1758614.837207147</c:v>
                </c:pt>
                <c:pt idx="333">
                  <c:v>1758836.846284351</c:v>
                </c:pt>
                <c:pt idx="334">
                  <c:v>1758136.039283687</c:v>
                </c:pt>
                <c:pt idx="335">
                  <c:v>1758327.273513039</c:v>
                </c:pt>
                <c:pt idx="336">
                  <c:v>1758617.516764713</c:v>
                </c:pt>
                <c:pt idx="337">
                  <c:v>1758635.641759447</c:v>
                </c:pt>
                <c:pt idx="338">
                  <c:v>1758519.057189598</c:v>
                </c:pt>
                <c:pt idx="339">
                  <c:v>1757938.839860052</c:v>
                </c:pt>
                <c:pt idx="340">
                  <c:v>1758828.524661657</c:v>
                </c:pt>
                <c:pt idx="341">
                  <c:v>1758841.384101749</c:v>
                </c:pt>
                <c:pt idx="342">
                  <c:v>1759392.101369784</c:v>
                </c:pt>
                <c:pt idx="343">
                  <c:v>1759059.503863968</c:v>
                </c:pt>
                <c:pt idx="344">
                  <c:v>1758374.43251772</c:v>
                </c:pt>
                <c:pt idx="345">
                  <c:v>1758639.294243715</c:v>
                </c:pt>
                <c:pt idx="346">
                  <c:v>1758872.952647632</c:v>
                </c:pt>
                <c:pt idx="347">
                  <c:v>1759088.550826635</c:v>
                </c:pt>
                <c:pt idx="348">
                  <c:v>1758985.727807695</c:v>
                </c:pt>
                <c:pt idx="349">
                  <c:v>1758849.171444743</c:v>
                </c:pt>
                <c:pt idx="350">
                  <c:v>1758741.021566582</c:v>
                </c:pt>
                <c:pt idx="351">
                  <c:v>1758778.651442394</c:v>
                </c:pt>
                <c:pt idx="352">
                  <c:v>1758905.996084443</c:v>
                </c:pt>
                <c:pt idx="353">
                  <c:v>1758774.29710479</c:v>
                </c:pt>
                <c:pt idx="354">
                  <c:v>1758754.225233783</c:v>
                </c:pt>
                <c:pt idx="355">
                  <c:v>1758694.455815862</c:v>
                </c:pt>
                <c:pt idx="356">
                  <c:v>1759119.665599637</c:v>
                </c:pt>
                <c:pt idx="357">
                  <c:v>1758418.285128683</c:v>
                </c:pt>
                <c:pt idx="358">
                  <c:v>1758814.020844707</c:v>
                </c:pt>
                <c:pt idx="359">
                  <c:v>1758850.558354498</c:v>
                </c:pt>
                <c:pt idx="360">
                  <c:v>1758910.513973836</c:v>
                </c:pt>
                <c:pt idx="361">
                  <c:v>1759062.025410701</c:v>
                </c:pt>
                <c:pt idx="362">
                  <c:v>1758791.990638514</c:v>
                </c:pt>
                <c:pt idx="363">
                  <c:v>1758508.766131757</c:v>
                </c:pt>
                <c:pt idx="364">
                  <c:v>1758689.798542089</c:v>
                </c:pt>
                <c:pt idx="365">
                  <c:v>1758855.220727986</c:v>
                </c:pt>
                <c:pt idx="366">
                  <c:v>1758766.658668862</c:v>
                </c:pt>
                <c:pt idx="367">
                  <c:v>1758935.8872682</c:v>
                </c:pt>
                <c:pt idx="368">
                  <c:v>1759067.977717301</c:v>
                </c:pt>
                <c:pt idx="369">
                  <c:v>1758830.378024343</c:v>
                </c:pt>
                <c:pt idx="370">
                  <c:v>1758823.742531915</c:v>
                </c:pt>
                <c:pt idx="371">
                  <c:v>1759003.030322483</c:v>
                </c:pt>
                <c:pt idx="372">
                  <c:v>1758724.535801308</c:v>
                </c:pt>
                <c:pt idx="373">
                  <c:v>1758411.206811252</c:v>
                </c:pt>
                <c:pt idx="374">
                  <c:v>1758787.953603474</c:v>
                </c:pt>
                <c:pt idx="375">
                  <c:v>1758663.42947825</c:v>
                </c:pt>
                <c:pt idx="376">
                  <c:v>1758977.867585927</c:v>
                </c:pt>
                <c:pt idx="377">
                  <c:v>1758794.706556979</c:v>
                </c:pt>
                <c:pt idx="378">
                  <c:v>1758807.769967766</c:v>
                </c:pt>
                <c:pt idx="379">
                  <c:v>1758419.710695434</c:v>
                </c:pt>
                <c:pt idx="380">
                  <c:v>1758819.396405524</c:v>
                </c:pt>
                <c:pt idx="381">
                  <c:v>1759232.205997532</c:v>
                </c:pt>
                <c:pt idx="382">
                  <c:v>1758715.602505414</c:v>
                </c:pt>
                <c:pt idx="383">
                  <c:v>1758630.136652665</c:v>
                </c:pt>
                <c:pt idx="384">
                  <c:v>1758852.838609941</c:v>
                </c:pt>
                <c:pt idx="385">
                  <c:v>1758848.465232473</c:v>
                </c:pt>
                <c:pt idx="386">
                  <c:v>1758551.679568299</c:v>
                </c:pt>
                <c:pt idx="387">
                  <c:v>1758537.933994344</c:v>
                </c:pt>
                <c:pt idx="388">
                  <c:v>1758563.045448267</c:v>
                </c:pt>
                <c:pt idx="389">
                  <c:v>1758539.53880794</c:v>
                </c:pt>
                <c:pt idx="390">
                  <c:v>1758393.557104531</c:v>
                </c:pt>
                <c:pt idx="391">
                  <c:v>1758635.965991287</c:v>
                </c:pt>
                <c:pt idx="392">
                  <c:v>1758571.130833957</c:v>
                </c:pt>
                <c:pt idx="393">
                  <c:v>1758465.252085665</c:v>
                </c:pt>
                <c:pt idx="394">
                  <c:v>1758501.300297108</c:v>
                </c:pt>
                <c:pt idx="395">
                  <c:v>1758602.897116474</c:v>
                </c:pt>
                <c:pt idx="396">
                  <c:v>1758366.220243343</c:v>
                </c:pt>
                <c:pt idx="397">
                  <c:v>1758434.820025268</c:v>
                </c:pt>
                <c:pt idx="398">
                  <c:v>1758317.825579323</c:v>
                </c:pt>
                <c:pt idx="399">
                  <c:v>1758257.532811095</c:v>
                </c:pt>
                <c:pt idx="400">
                  <c:v>1758272.875267549</c:v>
                </c:pt>
                <c:pt idx="401">
                  <c:v>1758204.878934843</c:v>
                </c:pt>
                <c:pt idx="402">
                  <c:v>1758331.509116425</c:v>
                </c:pt>
                <c:pt idx="403">
                  <c:v>1758271.260475882</c:v>
                </c:pt>
                <c:pt idx="404">
                  <c:v>1758444.673068867</c:v>
                </c:pt>
                <c:pt idx="405">
                  <c:v>1758444.010680302</c:v>
                </c:pt>
                <c:pt idx="406">
                  <c:v>1758419.068495912</c:v>
                </c:pt>
                <c:pt idx="407">
                  <c:v>1758562.161234293</c:v>
                </c:pt>
                <c:pt idx="408">
                  <c:v>1758375.250463736</c:v>
                </c:pt>
                <c:pt idx="409">
                  <c:v>1758502.592612581</c:v>
                </c:pt>
                <c:pt idx="410">
                  <c:v>1758391.09335336</c:v>
                </c:pt>
                <c:pt idx="411">
                  <c:v>1758380.192377953</c:v>
                </c:pt>
                <c:pt idx="412">
                  <c:v>1758395.882495771</c:v>
                </c:pt>
                <c:pt idx="413">
                  <c:v>1758370.892469381</c:v>
                </c:pt>
                <c:pt idx="414">
                  <c:v>1758260.741352515</c:v>
                </c:pt>
                <c:pt idx="415">
                  <c:v>1758376.780583947</c:v>
                </c:pt>
                <c:pt idx="416">
                  <c:v>1758459.858895124</c:v>
                </c:pt>
                <c:pt idx="417">
                  <c:v>1758482.731955528</c:v>
                </c:pt>
                <c:pt idx="418">
                  <c:v>1758515.143056986</c:v>
                </c:pt>
                <c:pt idx="419">
                  <c:v>1758510.393554873</c:v>
                </c:pt>
                <c:pt idx="420">
                  <c:v>1758452.26775604</c:v>
                </c:pt>
                <c:pt idx="421">
                  <c:v>1758430.29118203</c:v>
                </c:pt>
                <c:pt idx="422">
                  <c:v>1758466.298463371</c:v>
                </c:pt>
                <c:pt idx="423">
                  <c:v>1758457.056742513</c:v>
                </c:pt>
                <c:pt idx="424">
                  <c:v>1758505.222045956</c:v>
                </c:pt>
                <c:pt idx="425">
                  <c:v>1758413.353199624</c:v>
                </c:pt>
                <c:pt idx="426">
                  <c:v>1758313.37959768</c:v>
                </c:pt>
                <c:pt idx="427">
                  <c:v>1758433.567715159</c:v>
                </c:pt>
                <c:pt idx="428">
                  <c:v>1758459.132722316</c:v>
                </c:pt>
                <c:pt idx="429">
                  <c:v>1758435.261316553</c:v>
                </c:pt>
                <c:pt idx="430">
                  <c:v>1758456.121834535</c:v>
                </c:pt>
                <c:pt idx="431">
                  <c:v>1758273.238836431</c:v>
                </c:pt>
                <c:pt idx="432">
                  <c:v>1758388.081541043</c:v>
                </c:pt>
                <c:pt idx="433">
                  <c:v>1758418.450352868</c:v>
                </c:pt>
                <c:pt idx="434">
                  <c:v>1758383.430269044</c:v>
                </c:pt>
                <c:pt idx="435">
                  <c:v>1758386.403901601</c:v>
                </c:pt>
                <c:pt idx="436">
                  <c:v>1758406.582163196</c:v>
                </c:pt>
                <c:pt idx="437">
                  <c:v>1758373.149377441</c:v>
                </c:pt>
                <c:pt idx="438">
                  <c:v>1758388.277048374</c:v>
                </c:pt>
                <c:pt idx="439">
                  <c:v>1758381.197786824</c:v>
                </c:pt>
                <c:pt idx="440">
                  <c:v>1758411.406228824</c:v>
                </c:pt>
                <c:pt idx="441">
                  <c:v>1758382.858282677</c:v>
                </c:pt>
                <c:pt idx="442">
                  <c:v>1758381.758431138</c:v>
                </c:pt>
                <c:pt idx="443">
                  <c:v>1758391.653909835</c:v>
                </c:pt>
                <c:pt idx="444">
                  <c:v>1758383.101654855</c:v>
                </c:pt>
                <c:pt idx="445">
                  <c:v>1758399.58398723</c:v>
                </c:pt>
                <c:pt idx="446">
                  <c:v>1758390.314576563</c:v>
                </c:pt>
                <c:pt idx="447">
                  <c:v>1758369.139223822</c:v>
                </c:pt>
                <c:pt idx="448">
                  <c:v>1758432.379499966</c:v>
                </c:pt>
                <c:pt idx="449">
                  <c:v>1758368.004070512</c:v>
                </c:pt>
                <c:pt idx="450">
                  <c:v>1758374.279636561</c:v>
                </c:pt>
                <c:pt idx="451">
                  <c:v>1758374.884275166</c:v>
                </c:pt>
                <c:pt idx="452">
                  <c:v>1758422.933729594</c:v>
                </c:pt>
                <c:pt idx="453">
                  <c:v>1758380.989088005</c:v>
                </c:pt>
                <c:pt idx="454">
                  <c:v>1758394.983368802</c:v>
                </c:pt>
                <c:pt idx="455">
                  <c:v>1758393.925074422</c:v>
                </c:pt>
                <c:pt idx="456">
                  <c:v>1758399.574177841</c:v>
                </c:pt>
                <c:pt idx="457">
                  <c:v>1758391.37974502</c:v>
                </c:pt>
                <c:pt idx="458">
                  <c:v>1758359.066407898</c:v>
                </c:pt>
                <c:pt idx="459">
                  <c:v>1758382.413980045</c:v>
                </c:pt>
                <c:pt idx="460">
                  <c:v>1758414.927077329</c:v>
                </c:pt>
                <c:pt idx="461">
                  <c:v>1758373.287695367</c:v>
                </c:pt>
                <c:pt idx="462">
                  <c:v>1758412.438865402</c:v>
                </c:pt>
                <c:pt idx="463">
                  <c:v>1758373.395720034</c:v>
                </c:pt>
                <c:pt idx="464">
                  <c:v>1758394.647006884</c:v>
                </c:pt>
                <c:pt idx="465">
                  <c:v>1758424.590889492</c:v>
                </c:pt>
                <c:pt idx="466">
                  <c:v>1758386.746280528</c:v>
                </c:pt>
                <c:pt idx="467">
                  <c:v>1758385.433128729</c:v>
                </c:pt>
                <c:pt idx="468">
                  <c:v>1758408.893993709</c:v>
                </c:pt>
                <c:pt idx="469">
                  <c:v>1758410.713580201</c:v>
                </c:pt>
                <c:pt idx="470">
                  <c:v>1758412.4469073</c:v>
                </c:pt>
                <c:pt idx="471">
                  <c:v>1758420.114066341</c:v>
                </c:pt>
                <c:pt idx="472">
                  <c:v>1758408.270456279</c:v>
                </c:pt>
                <c:pt idx="473">
                  <c:v>1758413.483206321</c:v>
                </c:pt>
                <c:pt idx="474">
                  <c:v>1758410.905227341</c:v>
                </c:pt>
                <c:pt idx="475">
                  <c:v>1758445.40829801</c:v>
                </c:pt>
                <c:pt idx="476">
                  <c:v>1758421.093568781</c:v>
                </c:pt>
                <c:pt idx="477">
                  <c:v>1758406.681434382</c:v>
                </c:pt>
                <c:pt idx="478">
                  <c:v>1758404.613329791</c:v>
                </c:pt>
                <c:pt idx="479">
                  <c:v>1758411.716703757</c:v>
                </c:pt>
                <c:pt idx="480">
                  <c:v>1758412.880513329</c:v>
                </c:pt>
                <c:pt idx="481">
                  <c:v>1758418.219589227</c:v>
                </c:pt>
                <c:pt idx="482">
                  <c:v>1758409.014350325</c:v>
                </c:pt>
                <c:pt idx="483">
                  <c:v>1758409.826248467</c:v>
                </c:pt>
                <c:pt idx="484">
                  <c:v>1758401.13715383</c:v>
                </c:pt>
                <c:pt idx="485">
                  <c:v>1758395.201892812</c:v>
                </c:pt>
                <c:pt idx="486">
                  <c:v>1758390.662877932</c:v>
                </c:pt>
                <c:pt idx="487">
                  <c:v>1758387.790472618</c:v>
                </c:pt>
                <c:pt idx="488">
                  <c:v>1758383.581896118</c:v>
                </c:pt>
                <c:pt idx="489">
                  <c:v>1758388.052653567</c:v>
                </c:pt>
                <c:pt idx="490">
                  <c:v>1758391.841162809</c:v>
                </c:pt>
                <c:pt idx="491">
                  <c:v>1758396.222500215</c:v>
                </c:pt>
                <c:pt idx="492">
                  <c:v>1758404.289853768</c:v>
                </c:pt>
                <c:pt idx="493">
                  <c:v>1758417.59494456</c:v>
                </c:pt>
                <c:pt idx="494">
                  <c:v>1758419.258657835</c:v>
                </c:pt>
                <c:pt idx="495">
                  <c:v>1758418.973773626</c:v>
                </c:pt>
                <c:pt idx="496">
                  <c:v>1758417.857625112</c:v>
                </c:pt>
                <c:pt idx="497">
                  <c:v>1758413.48273017</c:v>
                </c:pt>
                <c:pt idx="498">
                  <c:v>1758419.97997154</c:v>
                </c:pt>
                <c:pt idx="499">
                  <c:v>1758430.749727956</c:v>
                </c:pt>
                <c:pt idx="500">
                  <c:v>1758420.181716985</c:v>
                </c:pt>
                <c:pt idx="501">
                  <c:v>1758425.994925866</c:v>
                </c:pt>
                <c:pt idx="502">
                  <c:v>1758431.676109969</c:v>
                </c:pt>
                <c:pt idx="503">
                  <c:v>1758429.148727144</c:v>
                </c:pt>
                <c:pt idx="504">
                  <c:v>1758431.919175936</c:v>
                </c:pt>
                <c:pt idx="505">
                  <c:v>1758425.97903522</c:v>
                </c:pt>
                <c:pt idx="506">
                  <c:v>1758420.579958328</c:v>
                </c:pt>
                <c:pt idx="507">
                  <c:v>1758424.263855124</c:v>
                </c:pt>
                <c:pt idx="508">
                  <c:v>1758426.880574666</c:v>
                </c:pt>
                <c:pt idx="509">
                  <c:v>1758437.316695633</c:v>
                </c:pt>
                <c:pt idx="510">
                  <c:v>1758421.584657218</c:v>
                </c:pt>
                <c:pt idx="511">
                  <c:v>1758415.301747046</c:v>
                </c:pt>
                <c:pt idx="512">
                  <c:v>1758429.371213261</c:v>
                </c:pt>
                <c:pt idx="513">
                  <c:v>1758425.851326068</c:v>
                </c:pt>
                <c:pt idx="514">
                  <c:v>1758421.498427616</c:v>
                </c:pt>
                <c:pt idx="515">
                  <c:v>1758411.946333534</c:v>
                </c:pt>
                <c:pt idx="516">
                  <c:v>1758410.581094626</c:v>
                </c:pt>
                <c:pt idx="517">
                  <c:v>1758402.781855231</c:v>
                </c:pt>
                <c:pt idx="518">
                  <c:v>1758411.582261121</c:v>
                </c:pt>
                <c:pt idx="519">
                  <c:v>1758413.324243458</c:v>
                </c:pt>
                <c:pt idx="520">
                  <c:v>1758415.750202364</c:v>
                </c:pt>
                <c:pt idx="521">
                  <c:v>1758418.91519616</c:v>
                </c:pt>
                <c:pt idx="522">
                  <c:v>1758409.039526061</c:v>
                </c:pt>
                <c:pt idx="523">
                  <c:v>1758414.46789317</c:v>
                </c:pt>
                <c:pt idx="524">
                  <c:v>1758411.2705684</c:v>
                </c:pt>
                <c:pt idx="525">
                  <c:v>1758413.292302795</c:v>
                </c:pt>
                <c:pt idx="526">
                  <c:v>1758404.480187064</c:v>
                </c:pt>
                <c:pt idx="527">
                  <c:v>1758404.183301512</c:v>
                </c:pt>
                <c:pt idx="528">
                  <c:v>1758405.875030485</c:v>
                </c:pt>
                <c:pt idx="529">
                  <c:v>1758406.229951233</c:v>
                </c:pt>
                <c:pt idx="530">
                  <c:v>1758398.911038601</c:v>
                </c:pt>
                <c:pt idx="531">
                  <c:v>1758408.261462474</c:v>
                </c:pt>
                <c:pt idx="532">
                  <c:v>1758408.01659723</c:v>
                </c:pt>
                <c:pt idx="533">
                  <c:v>1758409.505703107</c:v>
                </c:pt>
                <c:pt idx="534">
                  <c:v>1758407.996179181</c:v>
                </c:pt>
                <c:pt idx="535">
                  <c:v>1758407.59839631</c:v>
                </c:pt>
                <c:pt idx="536">
                  <c:v>1758409.063871837</c:v>
                </c:pt>
                <c:pt idx="537">
                  <c:v>1758412.798226065</c:v>
                </c:pt>
                <c:pt idx="538">
                  <c:v>1758407.274542064</c:v>
                </c:pt>
                <c:pt idx="539">
                  <c:v>1758409.095368293</c:v>
                </c:pt>
                <c:pt idx="540">
                  <c:v>1758409.226346765</c:v>
                </c:pt>
                <c:pt idx="541">
                  <c:v>1758408.917481916</c:v>
                </c:pt>
                <c:pt idx="542">
                  <c:v>1758410.517029058</c:v>
                </c:pt>
                <c:pt idx="543">
                  <c:v>1758403.068649628</c:v>
                </c:pt>
                <c:pt idx="544">
                  <c:v>1758407.749230119</c:v>
                </c:pt>
                <c:pt idx="545">
                  <c:v>1758408.906427018</c:v>
                </c:pt>
                <c:pt idx="546">
                  <c:v>1758411.701503842</c:v>
                </c:pt>
                <c:pt idx="547">
                  <c:v>1758415.842243951</c:v>
                </c:pt>
                <c:pt idx="548">
                  <c:v>1758408.313704517</c:v>
                </c:pt>
                <c:pt idx="549">
                  <c:v>1758410.340545581</c:v>
                </c:pt>
                <c:pt idx="550">
                  <c:v>1758411.806265667</c:v>
                </c:pt>
                <c:pt idx="551">
                  <c:v>1758412.939617238</c:v>
                </c:pt>
                <c:pt idx="552">
                  <c:v>1758410.997104669</c:v>
                </c:pt>
                <c:pt idx="553">
                  <c:v>1758417.242679496</c:v>
                </c:pt>
                <c:pt idx="554">
                  <c:v>1758408.508304466</c:v>
                </c:pt>
                <c:pt idx="555">
                  <c:v>1758408.567609562</c:v>
                </c:pt>
                <c:pt idx="556">
                  <c:v>1758409.782925644</c:v>
                </c:pt>
                <c:pt idx="557">
                  <c:v>1758408.701573489</c:v>
                </c:pt>
                <c:pt idx="558">
                  <c:v>1758409.166879996</c:v>
                </c:pt>
                <c:pt idx="559">
                  <c:v>1758409.178458957</c:v>
                </c:pt>
                <c:pt idx="560">
                  <c:v>1758407.309169623</c:v>
                </c:pt>
                <c:pt idx="561">
                  <c:v>1758407.588213302</c:v>
                </c:pt>
                <c:pt idx="562">
                  <c:v>1758407.241358108</c:v>
                </c:pt>
                <c:pt idx="563">
                  <c:v>1758405.804942773</c:v>
                </c:pt>
                <c:pt idx="564">
                  <c:v>1758409.007525779</c:v>
                </c:pt>
                <c:pt idx="565">
                  <c:v>1758409.66979616</c:v>
                </c:pt>
                <c:pt idx="566">
                  <c:v>1758413.60906842</c:v>
                </c:pt>
                <c:pt idx="567">
                  <c:v>1758414.62531764</c:v>
                </c:pt>
                <c:pt idx="568">
                  <c:v>1758412.928038977</c:v>
                </c:pt>
                <c:pt idx="569">
                  <c:v>1758414.899705621</c:v>
                </c:pt>
                <c:pt idx="570">
                  <c:v>1758412.771730157</c:v>
                </c:pt>
                <c:pt idx="571">
                  <c:v>1758411.062149364</c:v>
                </c:pt>
                <c:pt idx="572">
                  <c:v>1758413.454626541</c:v>
                </c:pt>
                <c:pt idx="573">
                  <c:v>1758413.365879461</c:v>
                </c:pt>
                <c:pt idx="574">
                  <c:v>1758413.006773744</c:v>
                </c:pt>
                <c:pt idx="575">
                  <c:v>1758413.002718322</c:v>
                </c:pt>
                <c:pt idx="576">
                  <c:v>1758411.964436323</c:v>
                </c:pt>
                <c:pt idx="577">
                  <c:v>1758411.588592123</c:v>
                </c:pt>
                <c:pt idx="578">
                  <c:v>1758414.18574653</c:v>
                </c:pt>
                <c:pt idx="579">
                  <c:v>1758413.06646595</c:v>
                </c:pt>
                <c:pt idx="580">
                  <c:v>1758415.727008844</c:v>
                </c:pt>
                <c:pt idx="581">
                  <c:v>1758413.776486146</c:v>
                </c:pt>
                <c:pt idx="582">
                  <c:v>1758412.868403143</c:v>
                </c:pt>
                <c:pt idx="583">
                  <c:v>1758412.627489024</c:v>
                </c:pt>
                <c:pt idx="584">
                  <c:v>1758413.974329385</c:v>
                </c:pt>
                <c:pt idx="585">
                  <c:v>1758412.474138286</c:v>
                </c:pt>
                <c:pt idx="586">
                  <c:v>1758412.312473616</c:v>
                </c:pt>
                <c:pt idx="587">
                  <c:v>1758413.981786571</c:v>
                </c:pt>
                <c:pt idx="588">
                  <c:v>1758412.241999812</c:v>
                </c:pt>
                <c:pt idx="589">
                  <c:v>1758410.755719138</c:v>
                </c:pt>
                <c:pt idx="590">
                  <c:v>1758412.599657507</c:v>
                </c:pt>
                <c:pt idx="591">
                  <c:v>1758411.914287451</c:v>
                </c:pt>
                <c:pt idx="592">
                  <c:v>1758412.039239533</c:v>
                </c:pt>
                <c:pt idx="593">
                  <c:v>1758412.197728959</c:v>
                </c:pt>
                <c:pt idx="594">
                  <c:v>1758411.643951998</c:v>
                </c:pt>
                <c:pt idx="595">
                  <c:v>1758412.418125892</c:v>
                </c:pt>
                <c:pt idx="596">
                  <c:v>1758413.262150778</c:v>
                </c:pt>
                <c:pt idx="597">
                  <c:v>1758412.348644364</c:v>
                </c:pt>
                <c:pt idx="598">
                  <c:v>1758411.034970143</c:v>
                </c:pt>
                <c:pt idx="599">
                  <c:v>1758412.26120771</c:v>
                </c:pt>
                <c:pt idx="600">
                  <c:v>1758412.626170976</c:v>
                </c:pt>
                <c:pt idx="601">
                  <c:v>1758412.833196619</c:v>
                </c:pt>
                <c:pt idx="602">
                  <c:v>1758414.211344315</c:v>
                </c:pt>
                <c:pt idx="603">
                  <c:v>1758413.204349544</c:v>
                </c:pt>
                <c:pt idx="604">
                  <c:v>1758411.38300318</c:v>
                </c:pt>
                <c:pt idx="605">
                  <c:v>1758410.614843205</c:v>
                </c:pt>
                <c:pt idx="606">
                  <c:v>1758411.163003984</c:v>
                </c:pt>
                <c:pt idx="607">
                  <c:v>1758411.563439091</c:v>
                </c:pt>
                <c:pt idx="608">
                  <c:v>1758411.654310216</c:v>
                </c:pt>
                <c:pt idx="609">
                  <c:v>1758411.581696337</c:v>
                </c:pt>
                <c:pt idx="610">
                  <c:v>1758412.282043615</c:v>
                </c:pt>
                <c:pt idx="611">
                  <c:v>1758411.276619639</c:v>
                </c:pt>
                <c:pt idx="612">
                  <c:v>1758412.74959282</c:v>
                </c:pt>
                <c:pt idx="613">
                  <c:v>1758411.257071034</c:v>
                </c:pt>
                <c:pt idx="614">
                  <c:v>1758411.279092586</c:v>
                </c:pt>
                <c:pt idx="615">
                  <c:v>1758411.580652737</c:v>
                </c:pt>
                <c:pt idx="616">
                  <c:v>1758411.758992037</c:v>
                </c:pt>
                <c:pt idx="617">
                  <c:v>1758412.178385052</c:v>
                </c:pt>
                <c:pt idx="618">
                  <c:v>1758411.878156025</c:v>
                </c:pt>
                <c:pt idx="619">
                  <c:v>1758412.179741081</c:v>
                </c:pt>
                <c:pt idx="620">
                  <c:v>1758412.045384544</c:v>
                </c:pt>
                <c:pt idx="621">
                  <c:v>1758411.870546127</c:v>
                </c:pt>
                <c:pt idx="622">
                  <c:v>1758412.029140615</c:v>
                </c:pt>
                <c:pt idx="623">
                  <c:v>1758411.991193345</c:v>
                </c:pt>
                <c:pt idx="624">
                  <c:v>1758411.642237439</c:v>
                </c:pt>
                <c:pt idx="625">
                  <c:v>1758412.0217422</c:v>
                </c:pt>
                <c:pt idx="626">
                  <c:v>1758411.859598697</c:v>
                </c:pt>
                <c:pt idx="627">
                  <c:v>1758412.305901798</c:v>
                </c:pt>
                <c:pt idx="628">
                  <c:v>1758412.874077222</c:v>
                </c:pt>
                <c:pt idx="629">
                  <c:v>1758412.742538872</c:v>
                </c:pt>
                <c:pt idx="630">
                  <c:v>1758412.753253423</c:v>
                </c:pt>
                <c:pt idx="631">
                  <c:v>1758413.100295136</c:v>
                </c:pt>
                <c:pt idx="632">
                  <c:v>1758413.567749017</c:v>
                </c:pt>
                <c:pt idx="633">
                  <c:v>1758412.998701177</c:v>
                </c:pt>
                <c:pt idx="634">
                  <c:v>1758412.95274826</c:v>
                </c:pt>
                <c:pt idx="635">
                  <c:v>1758412.961128478</c:v>
                </c:pt>
                <c:pt idx="636">
                  <c:v>1758413.40761478</c:v>
                </c:pt>
                <c:pt idx="637">
                  <c:v>1758412.717410195</c:v>
                </c:pt>
                <c:pt idx="638">
                  <c:v>1758412.463182609</c:v>
                </c:pt>
                <c:pt idx="639">
                  <c:v>1758412.757975122</c:v>
                </c:pt>
                <c:pt idx="640">
                  <c:v>1758413.312538122</c:v>
                </c:pt>
                <c:pt idx="641">
                  <c:v>1758412.923982521</c:v>
                </c:pt>
                <c:pt idx="642">
                  <c:v>1758412.345714181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2.127803040325765</c:v>
                </c:pt>
                <c:pt idx="2">
                  <c:v>3.529301426868705</c:v>
                </c:pt>
                <c:pt idx="3">
                  <c:v>4.397190184165862</c:v>
                </c:pt>
                <c:pt idx="4">
                  <c:v>10.83415093326794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2.214958808225582</c:v>
                </c:pt>
                <c:pt idx="2">
                  <c:v>1.885819720539087</c:v>
                </c:pt>
                <c:pt idx="3">
                  <c:v>1.261382230626024</c:v>
                </c:pt>
                <c:pt idx="4">
                  <c:v>7.041559125276948</c:v>
                </c:pt>
                <c:pt idx="5">
                  <c:v>0.3459492481460684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0.08715576789981701</c:v>
                </c:pt>
                <c:pt idx="2">
                  <c:v>0.4843213339961466</c:v>
                </c:pt>
                <c:pt idx="3">
                  <c:v>0.3934934733288668</c:v>
                </c:pt>
                <c:pt idx="4">
                  <c:v>0.6045983761748746</c:v>
                </c:pt>
                <c:pt idx="5">
                  <c:v>11.18010018141401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10.78323086613327</c:v>
                </c:pt>
                <c:pt idx="2">
                  <c:v>3.44777305326296</c:v>
                </c:pt>
                <c:pt idx="3">
                  <c:v>1.946927433205888</c:v>
                </c:pt>
                <c:pt idx="4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10.87531741583323</c:v>
                </c:pt>
                <c:pt idx="2">
                  <c:v>0.2506211616944405</c:v>
                </c:pt>
                <c:pt idx="3">
                  <c:v>0.3396180344990509</c:v>
                </c:pt>
                <c:pt idx="4">
                  <c:v>0.08715576789981701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0.09208654969995583</c:v>
                </c:pt>
                <c:pt idx="2">
                  <c:v>7.586078974564756</c:v>
                </c:pt>
                <c:pt idx="3">
                  <c:v>1.840463654556123</c:v>
                </c:pt>
                <c:pt idx="4">
                  <c:v>2.034083201105704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1.389442208526535</c:v>
                </c:pt>
                <c:pt idx="2">
                  <c:v>2.026336280120697</c:v>
                </c:pt>
                <c:pt idx="3">
                  <c:v>6.323842328111968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1.476597976426352</c:v>
                </c:pt>
                <c:pt idx="2">
                  <c:v>1.121215405590309</c:v>
                </c:pt>
                <c:pt idx="3">
                  <c:v>4.690999521320138</c:v>
                </c:pt>
                <c:pt idx="4">
                  <c:v>0.09208654969995583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0.08715576789981701</c:v>
                </c:pt>
                <c:pt idx="2">
                  <c:v>0.4843213339961465</c:v>
                </c:pt>
                <c:pt idx="3">
                  <c:v>0.3934934733288668</c:v>
                </c:pt>
                <c:pt idx="4">
                  <c:v>6.415928877811924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17.71881330443851</c:v>
                </c:pt>
                <c:pt idx="2">
                  <c:v>5.595381210983872</c:v>
                </c:pt>
                <c:pt idx="3">
                  <c:v>3.004398567125918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18.04684593490682</c:v>
                </c:pt>
                <c:pt idx="2">
                  <c:v>0.2506211616944405</c:v>
                </c:pt>
                <c:pt idx="3">
                  <c:v>0.3396180344990509</c:v>
                </c:pt>
                <c:pt idx="4">
                  <c:v>0.08715576789981701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0.3280326304683119</c:v>
                </c:pt>
                <c:pt idx="2">
                  <c:v>12.37405325514908</c:v>
                </c:pt>
                <c:pt idx="3">
                  <c:v>2.930600678357005</c:v>
                </c:pt>
                <c:pt idx="4">
                  <c:v>3.091554335025734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1.927039046620574</c:v>
                </c:pt>
                <c:pt idx="2">
                  <c:v>3.120637705466315</c:v>
                </c:pt>
                <c:pt idx="3">
                  <c:v>10.24752312347383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2.014194814520391</c:v>
                </c:pt>
                <c:pt idx="2">
                  <c:v>1.677919992841887</c:v>
                </c:pt>
                <c:pt idx="3">
                  <c:v>7.520378891336387</c:v>
                </c:pt>
                <c:pt idx="4">
                  <c:v>0.3280326304683119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0.08715576789981701</c:v>
                </c:pt>
                <c:pt idx="2">
                  <c:v>0.4843213339961466</c:v>
                </c:pt>
                <c:pt idx="3">
                  <c:v>0.3934934733288668</c:v>
                </c:pt>
                <c:pt idx="4">
                  <c:v>10.57555575394215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9.732869804293841</c:v>
                </c:pt>
                <c:pt idx="2">
                  <c:v>1.768001238545858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9.817479160888276</c:v>
                </c:pt>
                <c:pt idx="2">
                  <c:v>0.339618034499051</c:v>
                </c:pt>
                <c:pt idx="3">
                  <c:v>0.08715576789981701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0.08460935659443364</c:v>
                </c:pt>
                <c:pt idx="2">
                  <c:v>8.304486600247035</c:v>
                </c:pt>
                <c:pt idx="3">
                  <c:v>1.855157006445674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1.17718925878242</c:v>
                </c:pt>
                <c:pt idx="2">
                  <c:v>5.706693935557278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1.264345026682237</c:v>
                </c:pt>
                <c:pt idx="2">
                  <c:v>5.013826010771005</c:v>
                </c:pt>
                <c:pt idx="3">
                  <c:v>0.08460935659443364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0.08715576789981701</c:v>
                </c:pt>
                <c:pt idx="2">
                  <c:v>0.4843213339961466</c:v>
                </c:pt>
                <c:pt idx="3">
                  <c:v>5.791303292151712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16.61108774914593</c:v>
                </c:pt>
                <c:pt idx="2">
                  <c:v>2.880915368337249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16.9241769732769</c:v>
                </c:pt>
                <c:pt idx="2">
                  <c:v>0.3396180344990509</c:v>
                </c:pt>
                <c:pt idx="3">
                  <c:v>0.08715576789981699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0.3130892241309711</c:v>
                </c:pt>
                <c:pt idx="2">
                  <c:v>14.06979041530773</c:v>
                </c:pt>
                <c:pt idx="3">
                  <c:v>2.968071136237061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1.746828673864943</c:v>
                </c:pt>
                <c:pt idx="2">
                  <c:v>9.602446390752236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1.83398444176476</c:v>
                </c:pt>
                <c:pt idx="2">
                  <c:v>8.339939050883439</c:v>
                </c:pt>
                <c:pt idx="3">
                  <c:v>0.3130892241309711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0.08715576789981699</c:v>
                </c:pt>
                <c:pt idx="2">
                  <c:v>0.4843213339961466</c:v>
                </c:pt>
                <c:pt idx="3">
                  <c:v>9.915535614883208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7.693161363047915</c:v>
                </c:pt>
                <c:pt idx="2">
                  <c:v>8.701719240673594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7.76314231855384</c:v>
                </c:pt>
                <c:pt idx="2">
                  <c:v>8.544656059311677</c:v>
                </c:pt>
                <c:pt idx="3">
                  <c:v>0.297355429816143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0.06998095550592436</c:v>
                </c:pt>
                <c:pt idx="2">
                  <c:v>7.536098181686</c:v>
                </c:pt>
                <c:pt idx="3">
                  <c:v>8.999074670489735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TA!$B$2:$B$644</c:f>
              <c:numCache>
                <c:formatCode>General</c:formatCode>
                <c:ptCount val="643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5516571.943488243</c:v>
                </c:pt>
                <c:pt idx="20">
                  <c:v>5351791.226366583</c:v>
                </c:pt>
                <c:pt idx="21">
                  <c:v>5235351.146256163</c:v>
                </c:pt>
                <c:pt idx="22">
                  <c:v>5195811.637214243</c:v>
                </c:pt>
                <c:pt idx="23">
                  <c:v>5196758.219322214</c:v>
                </c:pt>
                <c:pt idx="24">
                  <c:v>5114321.172126991</c:v>
                </c:pt>
                <c:pt idx="25">
                  <c:v>5114718.480810848</c:v>
                </c:pt>
                <c:pt idx="26">
                  <c:v>5025177.757765271</c:v>
                </c:pt>
                <c:pt idx="27">
                  <c:v>5025343.796003461</c:v>
                </c:pt>
                <c:pt idx="28">
                  <c:v>4932235.848222617</c:v>
                </c:pt>
                <c:pt idx="29">
                  <c:v>4932192.516105874</c:v>
                </c:pt>
                <c:pt idx="30">
                  <c:v>4837498.901949622</c:v>
                </c:pt>
                <c:pt idx="31">
                  <c:v>4837223.162890558</c:v>
                </c:pt>
                <c:pt idx="32">
                  <c:v>4742381.868504304</c:v>
                </c:pt>
                <c:pt idx="33">
                  <c:v>4741947.072511536</c:v>
                </c:pt>
                <c:pt idx="34">
                  <c:v>4648099.455966217</c:v>
                </c:pt>
                <c:pt idx="35">
                  <c:v>4651793.856371799</c:v>
                </c:pt>
                <c:pt idx="36">
                  <c:v>4493218.746057401</c:v>
                </c:pt>
                <c:pt idx="37">
                  <c:v>4356904.722824016</c:v>
                </c:pt>
                <c:pt idx="38">
                  <c:v>4251878.22778023</c:v>
                </c:pt>
                <c:pt idx="39">
                  <c:v>4154863.491138538</c:v>
                </c:pt>
                <c:pt idx="40">
                  <c:v>4097546.209047974</c:v>
                </c:pt>
                <c:pt idx="41">
                  <c:v>4029039.569315481</c:v>
                </c:pt>
                <c:pt idx="42">
                  <c:v>3969873.170769705</c:v>
                </c:pt>
                <c:pt idx="43">
                  <c:v>3963500.137708679</c:v>
                </c:pt>
                <c:pt idx="44">
                  <c:v>3964079.548274888</c:v>
                </c:pt>
                <c:pt idx="45">
                  <c:v>3953511.748619195</c:v>
                </c:pt>
                <c:pt idx="46">
                  <c:v>3954605.207694989</c:v>
                </c:pt>
                <c:pt idx="47">
                  <c:v>3918144.780156697</c:v>
                </c:pt>
                <c:pt idx="48">
                  <c:v>3919569.39200835</c:v>
                </c:pt>
                <c:pt idx="49">
                  <c:v>3884538.614520156</c:v>
                </c:pt>
                <c:pt idx="50">
                  <c:v>3886077.376468861</c:v>
                </c:pt>
                <c:pt idx="51">
                  <c:v>3851595.024479009</c:v>
                </c:pt>
                <c:pt idx="52">
                  <c:v>3819938.759567198</c:v>
                </c:pt>
                <c:pt idx="53">
                  <c:v>3809040.058977605</c:v>
                </c:pt>
                <c:pt idx="54">
                  <c:v>3810485.696724118</c:v>
                </c:pt>
                <c:pt idx="55">
                  <c:v>3780555.582823735</c:v>
                </c:pt>
                <c:pt idx="56">
                  <c:v>3781906.79389772</c:v>
                </c:pt>
                <c:pt idx="57">
                  <c:v>3752682.160793663</c:v>
                </c:pt>
                <c:pt idx="58">
                  <c:v>3691335.350435912</c:v>
                </c:pt>
                <c:pt idx="59">
                  <c:v>3652466.140980265</c:v>
                </c:pt>
                <c:pt idx="60">
                  <c:v>3622708.902743863</c:v>
                </c:pt>
                <c:pt idx="61">
                  <c:v>3590448.359969557</c:v>
                </c:pt>
                <c:pt idx="62">
                  <c:v>3582922.626312911</c:v>
                </c:pt>
                <c:pt idx="63">
                  <c:v>3583208.719237848</c:v>
                </c:pt>
                <c:pt idx="64">
                  <c:v>3570145.2249063</c:v>
                </c:pt>
                <c:pt idx="65">
                  <c:v>3570591.807444134</c:v>
                </c:pt>
                <c:pt idx="66">
                  <c:v>3545942.351314104</c:v>
                </c:pt>
                <c:pt idx="67">
                  <c:v>3517308.581295212</c:v>
                </c:pt>
                <c:pt idx="68">
                  <c:v>3503591.997089949</c:v>
                </c:pt>
                <c:pt idx="69">
                  <c:v>3503833.924341164</c:v>
                </c:pt>
                <c:pt idx="70">
                  <c:v>3470853.749484471</c:v>
                </c:pt>
                <c:pt idx="71">
                  <c:v>3458843.253427772</c:v>
                </c:pt>
                <c:pt idx="72">
                  <c:v>3447182.747580252</c:v>
                </c:pt>
                <c:pt idx="73">
                  <c:v>3447199.584196916</c:v>
                </c:pt>
                <c:pt idx="74">
                  <c:v>3425084.724627437</c:v>
                </c:pt>
                <c:pt idx="75">
                  <c:v>3408049.467498235</c:v>
                </c:pt>
                <c:pt idx="76">
                  <c:v>3379743.739142114</c:v>
                </c:pt>
                <c:pt idx="77">
                  <c:v>3355031.908724668</c:v>
                </c:pt>
                <c:pt idx="78">
                  <c:v>3328474.71878671</c:v>
                </c:pt>
                <c:pt idx="79">
                  <c:v>3317474.922295135</c:v>
                </c:pt>
                <c:pt idx="80">
                  <c:v>3302824.692539993</c:v>
                </c:pt>
                <c:pt idx="81">
                  <c:v>3290689.165075346</c:v>
                </c:pt>
                <c:pt idx="82">
                  <c:v>3289067.290701673</c:v>
                </c:pt>
                <c:pt idx="83">
                  <c:v>3284282.097098553</c:v>
                </c:pt>
                <c:pt idx="84">
                  <c:v>3285429.564417627</c:v>
                </c:pt>
                <c:pt idx="85">
                  <c:v>3274624.954799744</c:v>
                </c:pt>
                <c:pt idx="86">
                  <c:v>3275387.851548851</c:v>
                </c:pt>
                <c:pt idx="87">
                  <c:v>3254693.431975929</c:v>
                </c:pt>
                <c:pt idx="88">
                  <c:v>3234764.061931112</c:v>
                </c:pt>
                <c:pt idx="89">
                  <c:v>3222651.00728481</c:v>
                </c:pt>
                <c:pt idx="90">
                  <c:v>3217373.872499226</c:v>
                </c:pt>
                <c:pt idx="91">
                  <c:v>3216361.912893227</c:v>
                </c:pt>
                <c:pt idx="92">
                  <c:v>3201876.050757593</c:v>
                </c:pt>
                <c:pt idx="93">
                  <c:v>3193915.974141865</c:v>
                </c:pt>
                <c:pt idx="94">
                  <c:v>3175026.876260609</c:v>
                </c:pt>
                <c:pt idx="95">
                  <c:v>3159653.592837152</c:v>
                </c:pt>
                <c:pt idx="96">
                  <c:v>3146056.844800087</c:v>
                </c:pt>
                <c:pt idx="97">
                  <c:v>3130439.784194995</c:v>
                </c:pt>
                <c:pt idx="98">
                  <c:v>3122858.50755762</c:v>
                </c:pt>
                <c:pt idx="99">
                  <c:v>3118118.001728822</c:v>
                </c:pt>
                <c:pt idx="100">
                  <c:v>3117125.144887911</c:v>
                </c:pt>
                <c:pt idx="101">
                  <c:v>3110547.832248627</c:v>
                </c:pt>
                <c:pt idx="102">
                  <c:v>3107517.202436635</c:v>
                </c:pt>
                <c:pt idx="103">
                  <c:v>3107592.262779841</c:v>
                </c:pt>
                <c:pt idx="104">
                  <c:v>3098545.756799741</c:v>
                </c:pt>
                <c:pt idx="105">
                  <c:v>3085401.969957934</c:v>
                </c:pt>
                <c:pt idx="106">
                  <c:v>3071302.529131664</c:v>
                </c:pt>
                <c:pt idx="107">
                  <c:v>3064895.399603221</c:v>
                </c:pt>
                <c:pt idx="108">
                  <c:v>3059702.226894855</c:v>
                </c:pt>
                <c:pt idx="109">
                  <c:v>3054303.846305005</c:v>
                </c:pt>
                <c:pt idx="110">
                  <c:v>3053645.373185936</c:v>
                </c:pt>
                <c:pt idx="111">
                  <c:v>3045115.890381854</c:v>
                </c:pt>
                <c:pt idx="112">
                  <c:v>3033850.141926426</c:v>
                </c:pt>
                <c:pt idx="113">
                  <c:v>3023241.498539369</c:v>
                </c:pt>
                <c:pt idx="114">
                  <c:v>3010476.460653711</c:v>
                </c:pt>
                <c:pt idx="115">
                  <c:v>3003520.254108137</c:v>
                </c:pt>
                <c:pt idx="116">
                  <c:v>2995799.700276071</c:v>
                </c:pt>
                <c:pt idx="117">
                  <c:v>2989799.075303672</c:v>
                </c:pt>
                <c:pt idx="118">
                  <c:v>2988883.319051571</c:v>
                </c:pt>
                <c:pt idx="119">
                  <c:v>2989032.18585276</c:v>
                </c:pt>
                <c:pt idx="120">
                  <c:v>2984041.506667249</c:v>
                </c:pt>
                <c:pt idx="121">
                  <c:v>2980525.012041996</c:v>
                </c:pt>
                <c:pt idx="122">
                  <c:v>2980302.22401264</c:v>
                </c:pt>
                <c:pt idx="123">
                  <c:v>2969931.85427577</c:v>
                </c:pt>
                <c:pt idx="124">
                  <c:v>2960055.79081814</c:v>
                </c:pt>
                <c:pt idx="125">
                  <c:v>2953312.5967661</c:v>
                </c:pt>
                <c:pt idx="126">
                  <c:v>2948163.716911233</c:v>
                </c:pt>
                <c:pt idx="127">
                  <c:v>2941750.217234758</c:v>
                </c:pt>
                <c:pt idx="128">
                  <c:v>2939111.523936535</c:v>
                </c:pt>
                <c:pt idx="129">
                  <c:v>2939582.756431056</c:v>
                </c:pt>
                <c:pt idx="130">
                  <c:v>2932357.305616296</c:v>
                </c:pt>
                <c:pt idx="131">
                  <c:v>2924425.920333384</c:v>
                </c:pt>
                <c:pt idx="132">
                  <c:v>2916836.883312598</c:v>
                </c:pt>
                <c:pt idx="133">
                  <c:v>2909642.154989129</c:v>
                </c:pt>
                <c:pt idx="134">
                  <c:v>2900742.470462299</c:v>
                </c:pt>
                <c:pt idx="135">
                  <c:v>2895485.656030114</c:v>
                </c:pt>
                <c:pt idx="136">
                  <c:v>2892248.331869993</c:v>
                </c:pt>
                <c:pt idx="137">
                  <c:v>2890492.722696507</c:v>
                </c:pt>
                <c:pt idx="138">
                  <c:v>2890444.671923167</c:v>
                </c:pt>
                <c:pt idx="139">
                  <c:v>2886227.329740489</c:v>
                </c:pt>
                <c:pt idx="140">
                  <c:v>2884176.158797394</c:v>
                </c:pt>
                <c:pt idx="141">
                  <c:v>2884170.004243579</c:v>
                </c:pt>
                <c:pt idx="142">
                  <c:v>2875598.77011279</c:v>
                </c:pt>
                <c:pt idx="143">
                  <c:v>2869928.807859283</c:v>
                </c:pt>
                <c:pt idx="144">
                  <c:v>2865884.483006273</c:v>
                </c:pt>
                <c:pt idx="145">
                  <c:v>2862486.96823785</c:v>
                </c:pt>
                <c:pt idx="146">
                  <c:v>2859224.547588771</c:v>
                </c:pt>
                <c:pt idx="147">
                  <c:v>2859021.848431666</c:v>
                </c:pt>
                <c:pt idx="148">
                  <c:v>2853946.134325882</c:v>
                </c:pt>
                <c:pt idx="149">
                  <c:v>2847612.007874443</c:v>
                </c:pt>
                <c:pt idx="150">
                  <c:v>2841803.305046789</c:v>
                </c:pt>
                <c:pt idx="151">
                  <c:v>2834354.854121477</c:v>
                </c:pt>
                <c:pt idx="152">
                  <c:v>2830128.050354449</c:v>
                </c:pt>
                <c:pt idx="153">
                  <c:v>2825621.617006076</c:v>
                </c:pt>
                <c:pt idx="154">
                  <c:v>2822251.953572167</c:v>
                </c:pt>
                <c:pt idx="155">
                  <c:v>2821595.980300447</c:v>
                </c:pt>
                <c:pt idx="156">
                  <c:v>2821708.313483824</c:v>
                </c:pt>
                <c:pt idx="157">
                  <c:v>2818913.137751403</c:v>
                </c:pt>
                <c:pt idx="158">
                  <c:v>2817247.838916827</c:v>
                </c:pt>
                <c:pt idx="159">
                  <c:v>2817432.695739152</c:v>
                </c:pt>
                <c:pt idx="160">
                  <c:v>2810646.263152167</c:v>
                </c:pt>
                <c:pt idx="161">
                  <c:v>2805826.808034258</c:v>
                </c:pt>
                <c:pt idx="162">
                  <c:v>2801968.208175696</c:v>
                </c:pt>
                <c:pt idx="163">
                  <c:v>2797518.535230035</c:v>
                </c:pt>
                <c:pt idx="164">
                  <c:v>2795617.35929554</c:v>
                </c:pt>
                <c:pt idx="165">
                  <c:v>2795839.61537597</c:v>
                </c:pt>
                <c:pt idx="166">
                  <c:v>2791193.590712247</c:v>
                </c:pt>
                <c:pt idx="167">
                  <c:v>2786251.174100997</c:v>
                </c:pt>
                <c:pt idx="168">
                  <c:v>2781479.243752975</c:v>
                </c:pt>
                <c:pt idx="169">
                  <c:v>2777052.463061237</c:v>
                </c:pt>
                <c:pt idx="170">
                  <c:v>2771306.444985724</c:v>
                </c:pt>
                <c:pt idx="171">
                  <c:v>2768171.720604386</c:v>
                </c:pt>
                <c:pt idx="172">
                  <c:v>2766445.100291368</c:v>
                </c:pt>
                <c:pt idx="173">
                  <c:v>2766404.863900247</c:v>
                </c:pt>
                <c:pt idx="174">
                  <c:v>2765496.809162288</c:v>
                </c:pt>
                <c:pt idx="175">
                  <c:v>2765346.130414761</c:v>
                </c:pt>
                <c:pt idx="176">
                  <c:v>2763215.250406739</c:v>
                </c:pt>
                <c:pt idx="177">
                  <c:v>2758808.508445964</c:v>
                </c:pt>
                <c:pt idx="178">
                  <c:v>2754033.952375366</c:v>
                </c:pt>
                <c:pt idx="179">
                  <c:v>2750138.798658894</c:v>
                </c:pt>
                <c:pt idx="180">
                  <c:v>2747372.251923886</c:v>
                </c:pt>
                <c:pt idx="181">
                  <c:v>2745224.444406323</c:v>
                </c:pt>
                <c:pt idx="182">
                  <c:v>2743151.595862529</c:v>
                </c:pt>
                <c:pt idx="183">
                  <c:v>2743022.415542556</c:v>
                </c:pt>
                <c:pt idx="184">
                  <c:v>2739930.811003853</c:v>
                </c:pt>
                <c:pt idx="185">
                  <c:v>2735896.199153527</c:v>
                </c:pt>
                <c:pt idx="186">
                  <c:v>2732376.797812383</c:v>
                </c:pt>
                <c:pt idx="187">
                  <c:v>2727397.64773127</c:v>
                </c:pt>
                <c:pt idx="188">
                  <c:v>2725054.137127807</c:v>
                </c:pt>
                <c:pt idx="189">
                  <c:v>2722315.578053282</c:v>
                </c:pt>
                <c:pt idx="190">
                  <c:v>2720334.421938824</c:v>
                </c:pt>
                <c:pt idx="191">
                  <c:v>2720438.95106454</c:v>
                </c:pt>
                <c:pt idx="192">
                  <c:v>2719164.498515287</c:v>
                </c:pt>
                <c:pt idx="193">
                  <c:v>2719355.730621642</c:v>
                </c:pt>
                <c:pt idx="194">
                  <c:v>2718687.167296716</c:v>
                </c:pt>
                <c:pt idx="195">
                  <c:v>2718742.595118868</c:v>
                </c:pt>
                <c:pt idx="196">
                  <c:v>2714524.91513635</c:v>
                </c:pt>
                <c:pt idx="197">
                  <c:v>2711045.144369727</c:v>
                </c:pt>
                <c:pt idx="198">
                  <c:v>2708293.744047495</c:v>
                </c:pt>
                <c:pt idx="199">
                  <c:v>2705071.884891371</c:v>
                </c:pt>
                <c:pt idx="200">
                  <c:v>2703972.335920541</c:v>
                </c:pt>
                <c:pt idx="201">
                  <c:v>2704172.686686286</c:v>
                </c:pt>
                <c:pt idx="202">
                  <c:v>2701077.48345394</c:v>
                </c:pt>
                <c:pt idx="203">
                  <c:v>2698163.930430792</c:v>
                </c:pt>
                <c:pt idx="204">
                  <c:v>2695277.335013991</c:v>
                </c:pt>
                <c:pt idx="205">
                  <c:v>2692906.608507834</c:v>
                </c:pt>
                <c:pt idx="206">
                  <c:v>2688732.852531267</c:v>
                </c:pt>
                <c:pt idx="207">
                  <c:v>2687066.274636957</c:v>
                </c:pt>
                <c:pt idx="208">
                  <c:v>2686355.364692064</c:v>
                </c:pt>
                <c:pt idx="209">
                  <c:v>2686373.009354894</c:v>
                </c:pt>
                <c:pt idx="210">
                  <c:v>2684621.155906212</c:v>
                </c:pt>
                <c:pt idx="211">
                  <c:v>2683858.067952551</c:v>
                </c:pt>
                <c:pt idx="212">
                  <c:v>2683727.85653734</c:v>
                </c:pt>
                <c:pt idx="213">
                  <c:v>2681488.518987795</c:v>
                </c:pt>
                <c:pt idx="214">
                  <c:v>2678895.649194919</c:v>
                </c:pt>
                <c:pt idx="215">
                  <c:v>2676488.065919886</c:v>
                </c:pt>
                <c:pt idx="216">
                  <c:v>2674751.231639585</c:v>
                </c:pt>
                <c:pt idx="217">
                  <c:v>2673911.00191819</c:v>
                </c:pt>
                <c:pt idx="218">
                  <c:v>2672592.190587175</c:v>
                </c:pt>
                <c:pt idx="219">
                  <c:v>2672422.533543797</c:v>
                </c:pt>
                <c:pt idx="220">
                  <c:v>2671160.899868425</c:v>
                </c:pt>
                <c:pt idx="221">
                  <c:v>2668788.288732637</c:v>
                </c:pt>
                <c:pt idx="222">
                  <c:v>2667106.444315278</c:v>
                </c:pt>
                <c:pt idx="223">
                  <c:v>2663634.71968215</c:v>
                </c:pt>
                <c:pt idx="224">
                  <c:v>2663720.779148774</c:v>
                </c:pt>
                <c:pt idx="225">
                  <c:v>2662620.623555991</c:v>
                </c:pt>
                <c:pt idx="226">
                  <c:v>2662711.651170519</c:v>
                </c:pt>
                <c:pt idx="227">
                  <c:v>2661539.481739294</c:v>
                </c:pt>
                <c:pt idx="228">
                  <c:v>2661524.31848396</c:v>
                </c:pt>
                <c:pt idx="229">
                  <c:v>2660693.365609921</c:v>
                </c:pt>
                <c:pt idx="230">
                  <c:v>2660885.595062238</c:v>
                </c:pt>
                <c:pt idx="231">
                  <c:v>2659814.228809966</c:v>
                </c:pt>
                <c:pt idx="232">
                  <c:v>2660772.33569105</c:v>
                </c:pt>
                <c:pt idx="233">
                  <c:v>2659489.002234507</c:v>
                </c:pt>
                <c:pt idx="234">
                  <c:v>2658719.182180371</c:v>
                </c:pt>
                <c:pt idx="235">
                  <c:v>2658235.932957178</c:v>
                </c:pt>
                <c:pt idx="236">
                  <c:v>2657263.131795481</c:v>
                </c:pt>
                <c:pt idx="237">
                  <c:v>2656887.865270939</c:v>
                </c:pt>
                <c:pt idx="238">
                  <c:v>2655909.973418734</c:v>
                </c:pt>
                <c:pt idx="239">
                  <c:v>2657400.007438001</c:v>
                </c:pt>
                <c:pt idx="240">
                  <c:v>2658147.257444098</c:v>
                </c:pt>
                <c:pt idx="241">
                  <c:v>2659676.788850489</c:v>
                </c:pt>
                <c:pt idx="242">
                  <c:v>2657813.527572233</c:v>
                </c:pt>
                <c:pt idx="243">
                  <c:v>2658391.23989795</c:v>
                </c:pt>
                <c:pt idx="244">
                  <c:v>2658502.769116077</c:v>
                </c:pt>
                <c:pt idx="245">
                  <c:v>2658528.535090483</c:v>
                </c:pt>
                <c:pt idx="246">
                  <c:v>2658144.198514462</c:v>
                </c:pt>
                <c:pt idx="247">
                  <c:v>2658688.893623324</c:v>
                </c:pt>
                <c:pt idx="248">
                  <c:v>2657611.745833952</c:v>
                </c:pt>
                <c:pt idx="249">
                  <c:v>2657746.065210802</c:v>
                </c:pt>
                <c:pt idx="250">
                  <c:v>2657270.020881068</c:v>
                </c:pt>
                <c:pt idx="251">
                  <c:v>2657447.996999018</c:v>
                </c:pt>
                <c:pt idx="252">
                  <c:v>2657939.610120315</c:v>
                </c:pt>
                <c:pt idx="253">
                  <c:v>2656453.571981326</c:v>
                </c:pt>
                <c:pt idx="254">
                  <c:v>2658835.639632333</c:v>
                </c:pt>
                <c:pt idx="255">
                  <c:v>2656961.682912713</c:v>
                </c:pt>
                <c:pt idx="256">
                  <c:v>2657371.110677718</c:v>
                </c:pt>
                <c:pt idx="257">
                  <c:v>2656926.413868005</c:v>
                </c:pt>
                <c:pt idx="258">
                  <c:v>2657018.358417177</c:v>
                </c:pt>
                <c:pt idx="259">
                  <c:v>2656865.044772387</c:v>
                </c:pt>
                <c:pt idx="260">
                  <c:v>2656502.106819978</c:v>
                </c:pt>
                <c:pt idx="261">
                  <c:v>2656528.816873938</c:v>
                </c:pt>
                <c:pt idx="262">
                  <c:v>2656649.302872445</c:v>
                </c:pt>
                <c:pt idx="263">
                  <c:v>2656376.418856108</c:v>
                </c:pt>
                <c:pt idx="264">
                  <c:v>2656530.360003722</c:v>
                </c:pt>
                <c:pt idx="265">
                  <c:v>2655665.461145462</c:v>
                </c:pt>
                <c:pt idx="266">
                  <c:v>2656909.054744277</c:v>
                </c:pt>
                <c:pt idx="267">
                  <c:v>2657302.344646323</c:v>
                </c:pt>
                <c:pt idx="268">
                  <c:v>2657415.900955871</c:v>
                </c:pt>
                <c:pt idx="269">
                  <c:v>2657593.094184815</c:v>
                </c:pt>
                <c:pt idx="270">
                  <c:v>2657699.061452367</c:v>
                </c:pt>
                <c:pt idx="271">
                  <c:v>2657639.442814228</c:v>
                </c:pt>
                <c:pt idx="272">
                  <c:v>2657480.159609016</c:v>
                </c:pt>
                <c:pt idx="273">
                  <c:v>2656564.25755176</c:v>
                </c:pt>
                <c:pt idx="274">
                  <c:v>2657379.913611906</c:v>
                </c:pt>
                <c:pt idx="275">
                  <c:v>2657920.281690948</c:v>
                </c:pt>
                <c:pt idx="276">
                  <c:v>2657287.692036122</c:v>
                </c:pt>
                <c:pt idx="277">
                  <c:v>2657909.682386425</c:v>
                </c:pt>
                <c:pt idx="278">
                  <c:v>2657533.017745903</c:v>
                </c:pt>
                <c:pt idx="279">
                  <c:v>2657177.657885844</c:v>
                </c:pt>
                <c:pt idx="280">
                  <c:v>2657170.369889088</c:v>
                </c:pt>
                <c:pt idx="281">
                  <c:v>2657777.385278025</c:v>
                </c:pt>
                <c:pt idx="282">
                  <c:v>2657386.329204969</c:v>
                </c:pt>
                <c:pt idx="283">
                  <c:v>2657918.178064991</c:v>
                </c:pt>
                <c:pt idx="284">
                  <c:v>2657057.607262465</c:v>
                </c:pt>
                <c:pt idx="285">
                  <c:v>2655656.126322474</c:v>
                </c:pt>
                <c:pt idx="286">
                  <c:v>2656965.05065756</c:v>
                </c:pt>
                <c:pt idx="287">
                  <c:v>2657058.411836401</c:v>
                </c:pt>
                <c:pt idx="288">
                  <c:v>2656883.869937673</c:v>
                </c:pt>
                <c:pt idx="289">
                  <c:v>2656849.305126187</c:v>
                </c:pt>
                <c:pt idx="290">
                  <c:v>2656975.110429934</c:v>
                </c:pt>
                <c:pt idx="291">
                  <c:v>2657181.048986462</c:v>
                </c:pt>
                <c:pt idx="292">
                  <c:v>2656809.133195071</c:v>
                </c:pt>
                <c:pt idx="293">
                  <c:v>2656991.325654346</c:v>
                </c:pt>
                <c:pt idx="294">
                  <c:v>2657170.286570844</c:v>
                </c:pt>
                <c:pt idx="295">
                  <c:v>2657120.709403408</c:v>
                </c:pt>
                <c:pt idx="296">
                  <c:v>2656962.17194371</c:v>
                </c:pt>
                <c:pt idx="297">
                  <c:v>2657207.059146479</c:v>
                </c:pt>
                <c:pt idx="298">
                  <c:v>2657458.427821892</c:v>
                </c:pt>
                <c:pt idx="299">
                  <c:v>2657101.452106778</c:v>
                </c:pt>
                <c:pt idx="300">
                  <c:v>2657131.872410341</c:v>
                </c:pt>
                <c:pt idx="301">
                  <c:v>2657336.294990537</c:v>
                </c:pt>
                <c:pt idx="302">
                  <c:v>2657128.033949836</c:v>
                </c:pt>
                <c:pt idx="303">
                  <c:v>2657126.962261606</c:v>
                </c:pt>
                <c:pt idx="304">
                  <c:v>2657187.194748087</c:v>
                </c:pt>
                <c:pt idx="305">
                  <c:v>2657118.976676605</c:v>
                </c:pt>
                <c:pt idx="306">
                  <c:v>2657010.417595528</c:v>
                </c:pt>
                <c:pt idx="307">
                  <c:v>2657129.143481366</c:v>
                </c:pt>
                <c:pt idx="308">
                  <c:v>2656890.221578696</c:v>
                </c:pt>
                <c:pt idx="309">
                  <c:v>2657303.245348592</c:v>
                </c:pt>
                <c:pt idx="310">
                  <c:v>2657140.959923305</c:v>
                </c:pt>
                <c:pt idx="311">
                  <c:v>2657393.5179889</c:v>
                </c:pt>
                <c:pt idx="312">
                  <c:v>2657048.210607927</c:v>
                </c:pt>
                <c:pt idx="313">
                  <c:v>2657044.282786662</c:v>
                </c:pt>
                <c:pt idx="314">
                  <c:v>2656942.458951484</c:v>
                </c:pt>
                <c:pt idx="315">
                  <c:v>2657106.503114916</c:v>
                </c:pt>
                <c:pt idx="316">
                  <c:v>2656976.669287357</c:v>
                </c:pt>
                <c:pt idx="317">
                  <c:v>2656846.693295018</c:v>
                </c:pt>
                <c:pt idx="318">
                  <c:v>2657024.873067438</c:v>
                </c:pt>
                <c:pt idx="319">
                  <c:v>2657069.219949097</c:v>
                </c:pt>
                <c:pt idx="320">
                  <c:v>2657177.077374365</c:v>
                </c:pt>
                <c:pt idx="321">
                  <c:v>2657024.178089682</c:v>
                </c:pt>
                <c:pt idx="322">
                  <c:v>2657141.165435486</c:v>
                </c:pt>
                <c:pt idx="323">
                  <c:v>2657141.629041611</c:v>
                </c:pt>
                <c:pt idx="324">
                  <c:v>2657150.862727528</c:v>
                </c:pt>
                <c:pt idx="325">
                  <c:v>2657217.293788604</c:v>
                </c:pt>
                <c:pt idx="326">
                  <c:v>2657178.178761675</c:v>
                </c:pt>
                <c:pt idx="327">
                  <c:v>2657083.331707242</c:v>
                </c:pt>
                <c:pt idx="328">
                  <c:v>2656969.13327845</c:v>
                </c:pt>
                <c:pt idx="329">
                  <c:v>2656969.406510197</c:v>
                </c:pt>
                <c:pt idx="330">
                  <c:v>2656934.389719542</c:v>
                </c:pt>
                <c:pt idx="331">
                  <c:v>2657035.432442904</c:v>
                </c:pt>
                <c:pt idx="332">
                  <c:v>2656987.628952078</c:v>
                </c:pt>
                <c:pt idx="333">
                  <c:v>2656950.787513994</c:v>
                </c:pt>
                <c:pt idx="334">
                  <c:v>2657102.835155096</c:v>
                </c:pt>
                <c:pt idx="335">
                  <c:v>2657060.847945676</c:v>
                </c:pt>
                <c:pt idx="336">
                  <c:v>2656994.901164597</c:v>
                </c:pt>
                <c:pt idx="337">
                  <c:v>2656990.617455376</c:v>
                </c:pt>
                <c:pt idx="338">
                  <c:v>2656969.056490695</c:v>
                </c:pt>
                <c:pt idx="339">
                  <c:v>2657186.381622212</c:v>
                </c:pt>
                <c:pt idx="340">
                  <c:v>2656882.257889936</c:v>
                </c:pt>
                <c:pt idx="341">
                  <c:v>2656901.553577535</c:v>
                </c:pt>
                <c:pt idx="342">
                  <c:v>2656769.676766624</c:v>
                </c:pt>
                <c:pt idx="343">
                  <c:v>2656808.295195505</c:v>
                </c:pt>
                <c:pt idx="344">
                  <c:v>2656987.1066137</c:v>
                </c:pt>
                <c:pt idx="345">
                  <c:v>2656936.854126129</c:v>
                </c:pt>
                <c:pt idx="346">
                  <c:v>2656875.109335877</c:v>
                </c:pt>
                <c:pt idx="347">
                  <c:v>2656797.817601921</c:v>
                </c:pt>
                <c:pt idx="348">
                  <c:v>2656836.818393562</c:v>
                </c:pt>
                <c:pt idx="349">
                  <c:v>2656887.504947251</c:v>
                </c:pt>
                <c:pt idx="350">
                  <c:v>2656916.102764842</c:v>
                </c:pt>
                <c:pt idx="351">
                  <c:v>2656898.867087552</c:v>
                </c:pt>
                <c:pt idx="352">
                  <c:v>2656862.265677243</c:v>
                </c:pt>
                <c:pt idx="353">
                  <c:v>2656864.760307129</c:v>
                </c:pt>
                <c:pt idx="354">
                  <c:v>2656900.822427106</c:v>
                </c:pt>
                <c:pt idx="355">
                  <c:v>2656903.177347932</c:v>
                </c:pt>
                <c:pt idx="356">
                  <c:v>2656800.820171326</c:v>
                </c:pt>
                <c:pt idx="357">
                  <c:v>2656991.340053929</c:v>
                </c:pt>
                <c:pt idx="358">
                  <c:v>2656900.442031114</c:v>
                </c:pt>
                <c:pt idx="359">
                  <c:v>2656905.992504887</c:v>
                </c:pt>
                <c:pt idx="360">
                  <c:v>2656882.690772009</c:v>
                </c:pt>
                <c:pt idx="361">
                  <c:v>2656860.165038126</c:v>
                </c:pt>
                <c:pt idx="362">
                  <c:v>2656931.820003881</c:v>
                </c:pt>
                <c:pt idx="363">
                  <c:v>2657015.77387617</c:v>
                </c:pt>
                <c:pt idx="364">
                  <c:v>2656971.16482507</c:v>
                </c:pt>
                <c:pt idx="365">
                  <c:v>2656926.680816486</c:v>
                </c:pt>
                <c:pt idx="366">
                  <c:v>2656957.735137402</c:v>
                </c:pt>
                <c:pt idx="367">
                  <c:v>2656908.593824764</c:v>
                </c:pt>
                <c:pt idx="368">
                  <c:v>2656870.72734664</c:v>
                </c:pt>
                <c:pt idx="369">
                  <c:v>2656946.577150924</c:v>
                </c:pt>
                <c:pt idx="370">
                  <c:v>2656935.789004947</c:v>
                </c:pt>
                <c:pt idx="371">
                  <c:v>2656876.426728331</c:v>
                </c:pt>
                <c:pt idx="372">
                  <c:v>2656953.701903452</c:v>
                </c:pt>
                <c:pt idx="373">
                  <c:v>2657036.095627421</c:v>
                </c:pt>
                <c:pt idx="374">
                  <c:v>2656954.904463571</c:v>
                </c:pt>
                <c:pt idx="375">
                  <c:v>2656957.591412644</c:v>
                </c:pt>
                <c:pt idx="376">
                  <c:v>2656877.194264696</c:v>
                </c:pt>
                <c:pt idx="377">
                  <c:v>2656917.212240564</c:v>
                </c:pt>
                <c:pt idx="378">
                  <c:v>2656917.244744932</c:v>
                </c:pt>
                <c:pt idx="379">
                  <c:v>2656993.558627986</c:v>
                </c:pt>
                <c:pt idx="380">
                  <c:v>2656909.729418513</c:v>
                </c:pt>
                <c:pt idx="381">
                  <c:v>2656800.038382354</c:v>
                </c:pt>
                <c:pt idx="382">
                  <c:v>2656942.482335793</c:v>
                </c:pt>
                <c:pt idx="383">
                  <c:v>2656980.303422757</c:v>
                </c:pt>
                <c:pt idx="384">
                  <c:v>2656891.168941716</c:v>
                </c:pt>
                <c:pt idx="385">
                  <c:v>2656899.485523087</c:v>
                </c:pt>
                <c:pt idx="386">
                  <c:v>2656979.337570998</c:v>
                </c:pt>
                <c:pt idx="387">
                  <c:v>2656979.954575059</c:v>
                </c:pt>
                <c:pt idx="388">
                  <c:v>2656977.096584485</c:v>
                </c:pt>
                <c:pt idx="389">
                  <c:v>2656976.878560519</c:v>
                </c:pt>
                <c:pt idx="390">
                  <c:v>2657011.192972117</c:v>
                </c:pt>
                <c:pt idx="391">
                  <c:v>2656951.218356729</c:v>
                </c:pt>
                <c:pt idx="392">
                  <c:v>2656970.210798132</c:v>
                </c:pt>
                <c:pt idx="393">
                  <c:v>2657008.272978428</c:v>
                </c:pt>
                <c:pt idx="394">
                  <c:v>2656993.57930327</c:v>
                </c:pt>
                <c:pt idx="395">
                  <c:v>2656970.637158021</c:v>
                </c:pt>
                <c:pt idx="396">
                  <c:v>2657022.990277456</c:v>
                </c:pt>
                <c:pt idx="397">
                  <c:v>2656999.807897641</c:v>
                </c:pt>
                <c:pt idx="398">
                  <c:v>2657036.430853567</c:v>
                </c:pt>
                <c:pt idx="399">
                  <c:v>2657054.252914816</c:v>
                </c:pt>
                <c:pt idx="400">
                  <c:v>2657053.542458822</c:v>
                </c:pt>
                <c:pt idx="401">
                  <c:v>2657063.25174159</c:v>
                </c:pt>
                <c:pt idx="402">
                  <c:v>2657032.195236659</c:v>
                </c:pt>
                <c:pt idx="403">
                  <c:v>2657042.516601046</c:v>
                </c:pt>
                <c:pt idx="404">
                  <c:v>2657002.191894228</c:v>
                </c:pt>
                <c:pt idx="405">
                  <c:v>2657014.358339368</c:v>
                </c:pt>
                <c:pt idx="406">
                  <c:v>2657010.541986894</c:v>
                </c:pt>
                <c:pt idx="407">
                  <c:v>2656969.731220561</c:v>
                </c:pt>
                <c:pt idx="408">
                  <c:v>2657016.958041496</c:v>
                </c:pt>
                <c:pt idx="409">
                  <c:v>2656988.257455677</c:v>
                </c:pt>
                <c:pt idx="410">
                  <c:v>2657019.172417636</c:v>
                </c:pt>
                <c:pt idx="411">
                  <c:v>2657018.139365016</c:v>
                </c:pt>
                <c:pt idx="412">
                  <c:v>2657012.425461757</c:v>
                </c:pt>
                <c:pt idx="413">
                  <c:v>2657020.918246898</c:v>
                </c:pt>
                <c:pt idx="414">
                  <c:v>2657055.858991157</c:v>
                </c:pt>
                <c:pt idx="415">
                  <c:v>2657015.366398581</c:v>
                </c:pt>
                <c:pt idx="416">
                  <c:v>2657001.27068524</c:v>
                </c:pt>
                <c:pt idx="417">
                  <c:v>2656995.108270095</c:v>
                </c:pt>
                <c:pt idx="418">
                  <c:v>2656984.598954652</c:v>
                </c:pt>
                <c:pt idx="419">
                  <c:v>2656989.855522452</c:v>
                </c:pt>
                <c:pt idx="420">
                  <c:v>2657007.95925955</c:v>
                </c:pt>
                <c:pt idx="421">
                  <c:v>2657013.892907742</c:v>
                </c:pt>
                <c:pt idx="422">
                  <c:v>2657004.58777217</c:v>
                </c:pt>
                <c:pt idx="423">
                  <c:v>2657007.162741395</c:v>
                </c:pt>
                <c:pt idx="424">
                  <c:v>2656993.014689511</c:v>
                </c:pt>
                <c:pt idx="425">
                  <c:v>2657021.773479743</c:v>
                </c:pt>
                <c:pt idx="426">
                  <c:v>2657046.509292836</c:v>
                </c:pt>
                <c:pt idx="427">
                  <c:v>2657016.452024581</c:v>
                </c:pt>
                <c:pt idx="428">
                  <c:v>2657015.704082279</c:v>
                </c:pt>
                <c:pt idx="429">
                  <c:v>2657017.156300187</c:v>
                </c:pt>
                <c:pt idx="430">
                  <c:v>2657006.60103422</c:v>
                </c:pt>
                <c:pt idx="431">
                  <c:v>2657066.723628229</c:v>
                </c:pt>
                <c:pt idx="432">
                  <c:v>2657025.974225176</c:v>
                </c:pt>
                <c:pt idx="433">
                  <c:v>2657021.493908973</c:v>
                </c:pt>
                <c:pt idx="434">
                  <c:v>2657027.929941908</c:v>
                </c:pt>
                <c:pt idx="435">
                  <c:v>2657026.368347695</c:v>
                </c:pt>
                <c:pt idx="436">
                  <c:v>2657022.296533648</c:v>
                </c:pt>
                <c:pt idx="437">
                  <c:v>2657030.287535944</c:v>
                </c:pt>
                <c:pt idx="438">
                  <c:v>2657022.752896082</c:v>
                </c:pt>
                <c:pt idx="439">
                  <c:v>2657028.063322342</c:v>
                </c:pt>
                <c:pt idx="440">
                  <c:v>2657018.311075746</c:v>
                </c:pt>
                <c:pt idx="441">
                  <c:v>2657025.818245287</c:v>
                </c:pt>
                <c:pt idx="442">
                  <c:v>2657029.948867738</c:v>
                </c:pt>
                <c:pt idx="443">
                  <c:v>2657024.354215014</c:v>
                </c:pt>
                <c:pt idx="444">
                  <c:v>2657023.295599795</c:v>
                </c:pt>
                <c:pt idx="445">
                  <c:v>2657019.075432114</c:v>
                </c:pt>
                <c:pt idx="446">
                  <c:v>2657020.437749301</c:v>
                </c:pt>
                <c:pt idx="447">
                  <c:v>2657028.32001702</c:v>
                </c:pt>
                <c:pt idx="448">
                  <c:v>2657006.19790563</c:v>
                </c:pt>
                <c:pt idx="449">
                  <c:v>2657026.249620905</c:v>
                </c:pt>
                <c:pt idx="450">
                  <c:v>2657023.255325182</c:v>
                </c:pt>
                <c:pt idx="451">
                  <c:v>2657023.868607888</c:v>
                </c:pt>
                <c:pt idx="452">
                  <c:v>2657011.211566817</c:v>
                </c:pt>
                <c:pt idx="453">
                  <c:v>2657022.991085123</c:v>
                </c:pt>
                <c:pt idx="454">
                  <c:v>2657016.000905633</c:v>
                </c:pt>
                <c:pt idx="455">
                  <c:v>2657015.889709656</c:v>
                </c:pt>
                <c:pt idx="456">
                  <c:v>2657014.752745992</c:v>
                </c:pt>
                <c:pt idx="457">
                  <c:v>2657016.520457004</c:v>
                </c:pt>
                <c:pt idx="458">
                  <c:v>2657028.255273764</c:v>
                </c:pt>
                <c:pt idx="459">
                  <c:v>2657019.946038269</c:v>
                </c:pt>
                <c:pt idx="460">
                  <c:v>2657009.304073407</c:v>
                </c:pt>
                <c:pt idx="461">
                  <c:v>2657020.542790606</c:v>
                </c:pt>
                <c:pt idx="462">
                  <c:v>2657014.286138061</c:v>
                </c:pt>
                <c:pt idx="463">
                  <c:v>2657021.324355551</c:v>
                </c:pt>
                <c:pt idx="464">
                  <c:v>2657016.166718028</c:v>
                </c:pt>
                <c:pt idx="465">
                  <c:v>2657006.36000857</c:v>
                </c:pt>
                <c:pt idx="466">
                  <c:v>2657017.537708856</c:v>
                </c:pt>
                <c:pt idx="467">
                  <c:v>2657017.325002534</c:v>
                </c:pt>
                <c:pt idx="468">
                  <c:v>2657011.896595793</c:v>
                </c:pt>
                <c:pt idx="469">
                  <c:v>2657012.138314157</c:v>
                </c:pt>
                <c:pt idx="470">
                  <c:v>2657011.10949382</c:v>
                </c:pt>
                <c:pt idx="471">
                  <c:v>2657010.290689679</c:v>
                </c:pt>
                <c:pt idx="472">
                  <c:v>2657012.690006683</c:v>
                </c:pt>
                <c:pt idx="473">
                  <c:v>2657012.390379926</c:v>
                </c:pt>
                <c:pt idx="474">
                  <c:v>2657013.617140582</c:v>
                </c:pt>
                <c:pt idx="475">
                  <c:v>2657005.381424404</c:v>
                </c:pt>
                <c:pt idx="476">
                  <c:v>2657009.605718425</c:v>
                </c:pt>
                <c:pt idx="477">
                  <c:v>2657014.303060464</c:v>
                </c:pt>
                <c:pt idx="478">
                  <c:v>2657014.809686572</c:v>
                </c:pt>
                <c:pt idx="479">
                  <c:v>2657011.859086692</c:v>
                </c:pt>
                <c:pt idx="480">
                  <c:v>2657011.681665535</c:v>
                </c:pt>
                <c:pt idx="481">
                  <c:v>2657010.35211568</c:v>
                </c:pt>
                <c:pt idx="482">
                  <c:v>2657013.088600936</c:v>
                </c:pt>
                <c:pt idx="483">
                  <c:v>2657012.934152111</c:v>
                </c:pt>
                <c:pt idx="484">
                  <c:v>2657015.683212874</c:v>
                </c:pt>
                <c:pt idx="485">
                  <c:v>2657017.616455479</c:v>
                </c:pt>
                <c:pt idx="486">
                  <c:v>2657018.292975092</c:v>
                </c:pt>
                <c:pt idx="487">
                  <c:v>2657018.797315646</c:v>
                </c:pt>
                <c:pt idx="488">
                  <c:v>2657020.765495689</c:v>
                </c:pt>
                <c:pt idx="489">
                  <c:v>2657019.17382559</c:v>
                </c:pt>
                <c:pt idx="490">
                  <c:v>2657017.759272369</c:v>
                </c:pt>
                <c:pt idx="491">
                  <c:v>2657017.017676244</c:v>
                </c:pt>
                <c:pt idx="492">
                  <c:v>2657014.767319957</c:v>
                </c:pt>
                <c:pt idx="493">
                  <c:v>2657010.199453225</c:v>
                </c:pt>
                <c:pt idx="494">
                  <c:v>2657009.737404742</c:v>
                </c:pt>
                <c:pt idx="495">
                  <c:v>2657010.109773989</c:v>
                </c:pt>
                <c:pt idx="496">
                  <c:v>2657010.158060562</c:v>
                </c:pt>
                <c:pt idx="497">
                  <c:v>2657011.61832657</c:v>
                </c:pt>
                <c:pt idx="498">
                  <c:v>2657009.915201869</c:v>
                </c:pt>
                <c:pt idx="499">
                  <c:v>2657007.135831407</c:v>
                </c:pt>
                <c:pt idx="500">
                  <c:v>2657009.595352213</c:v>
                </c:pt>
                <c:pt idx="501">
                  <c:v>2657008.083472576</c:v>
                </c:pt>
                <c:pt idx="502">
                  <c:v>2657006.219489074</c:v>
                </c:pt>
                <c:pt idx="503">
                  <c:v>2657007.280760002</c:v>
                </c:pt>
                <c:pt idx="504">
                  <c:v>2657006.328603639</c:v>
                </c:pt>
                <c:pt idx="505">
                  <c:v>2657008.625492977</c:v>
                </c:pt>
                <c:pt idx="506">
                  <c:v>2657009.95795591</c:v>
                </c:pt>
                <c:pt idx="507">
                  <c:v>2657008.577396628</c:v>
                </c:pt>
                <c:pt idx="508">
                  <c:v>2657008.306109055</c:v>
                </c:pt>
                <c:pt idx="509">
                  <c:v>2657006.50849526</c:v>
                </c:pt>
                <c:pt idx="510">
                  <c:v>2657009.541813977</c:v>
                </c:pt>
                <c:pt idx="511">
                  <c:v>2657011.177981609</c:v>
                </c:pt>
                <c:pt idx="512">
                  <c:v>2657006.979866647</c:v>
                </c:pt>
                <c:pt idx="513">
                  <c:v>2657009.095175054</c:v>
                </c:pt>
                <c:pt idx="514">
                  <c:v>2657009.695017192</c:v>
                </c:pt>
                <c:pt idx="515">
                  <c:v>2657012.27278848</c:v>
                </c:pt>
                <c:pt idx="516">
                  <c:v>2657012.470626082</c:v>
                </c:pt>
                <c:pt idx="517">
                  <c:v>2657014.882632473</c:v>
                </c:pt>
                <c:pt idx="518">
                  <c:v>2657012.480796065</c:v>
                </c:pt>
                <c:pt idx="519">
                  <c:v>2657011.644653083</c:v>
                </c:pt>
                <c:pt idx="520">
                  <c:v>2657011.202277143</c:v>
                </c:pt>
                <c:pt idx="521">
                  <c:v>2657011.457775296</c:v>
                </c:pt>
                <c:pt idx="522">
                  <c:v>2657012.79676718</c:v>
                </c:pt>
                <c:pt idx="523">
                  <c:v>2657012.053489894</c:v>
                </c:pt>
                <c:pt idx="524">
                  <c:v>2657012.486353395</c:v>
                </c:pt>
                <c:pt idx="525">
                  <c:v>2657011.756980354</c:v>
                </c:pt>
                <c:pt idx="526">
                  <c:v>2657014.467952672</c:v>
                </c:pt>
                <c:pt idx="527">
                  <c:v>2657014.595469279</c:v>
                </c:pt>
                <c:pt idx="528">
                  <c:v>2657013.848584383</c:v>
                </c:pt>
                <c:pt idx="529">
                  <c:v>2657013.641341618</c:v>
                </c:pt>
                <c:pt idx="530">
                  <c:v>2657015.605394921</c:v>
                </c:pt>
                <c:pt idx="531">
                  <c:v>2657013.056050682</c:v>
                </c:pt>
                <c:pt idx="532">
                  <c:v>2657012.90585191</c:v>
                </c:pt>
                <c:pt idx="533">
                  <c:v>2657012.886836368</c:v>
                </c:pt>
                <c:pt idx="534">
                  <c:v>2657013.548237188</c:v>
                </c:pt>
                <c:pt idx="535">
                  <c:v>2657013.554207144</c:v>
                </c:pt>
                <c:pt idx="536">
                  <c:v>2657013.583797668</c:v>
                </c:pt>
                <c:pt idx="537">
                  <c:v>2657012.782703389</c:v>
                </c:pt>
                <c:pt idx="538">
                  <c:v>2657013.791549421</c:v>
                </c:pt>
                <c:pt idx="539">
                  <c:v>2657013.8417406</c:v>
                </c:pt>
                <c:pt idx="540">
                  <c:v>2657013.830212482</c:v>
                </c:pt>
                <c:pt idx="541">
                  <c:v>2657014.281200418</c:v>
                </c:pt>
                <c:pt idx="542">
                  <c:v>2657013.587624745</c:v>
                </c:pt>
                <c:pt idx="543">
                  <c:v>2657015.642346334</c:v>
                </c:pt>
                <c:pt idx="544">
                  <c:v>2657014.357633976</c:v>
                </c:pt>
                <c:pt idx="545">
                  <c:v>2657014.088352779</c:v>
                </c:pt>
                <c:pt idx="546">
                  <c:v>2657013.155817025</c:v>
                </c:pt>
                <c:pt idx="547">
                  <c:v>2657011.816030956</c:v>
                </c:pt>
                <c:pt idx="548">
                  <c:v>2657014.209241936</c:v>
                </c:pt>
                <c:pt idx="549">
                  <c:v>2657013.733174152</c:v>
                </c:pt>
                <c:pt idx="550">
                  <c:v>2657013.08938359</c:v>
                </c:pt>
                <c:pt idx="551">
                  <c:v>2657012.461620025</c:v>
                </c:pt>
                <c:pt idx="552">
                  <c:v>2657013.188111749</c:v>
                </c:pt>
                <c:pt idx="553">
                  <c:v>2657012.044740005</c:v>
                </c:pt>
                <c:pt idx="554">
                  <c:v>2657014.015032492</c:v>
                </c:pt>
                <c:pt idx="555">
                  <c:v>2657013.947839548</c:v>
                </c:pt>
                <c:pt idx="556">
                  <c:v>2657013.572037835</c:v>
                </c:pt>
                <c:pt idx="557">
                  <c:v>2657013.796465728</c:v>
                </c:pt>
                <c:pt idx="558">
                  <c:v>2657013.498067921</c:v>
                </c:pt>
                <c:pt idx="559">
                  <c:v>2657013.723858299</c:v>
                </c:pt>
                <c:pt idx="560">
                  <c:v>2657014.311017655</c:v>
                </c:pt>
                <c:pt idx="561">
                  <c:v>2657014.185960747</c:v>
                </c:pt>
                <c:pt idx="562">
                  <c:v>2657014.49362871</c:v>
                </c:pt>
                <c:pt idx="563">
                  <c:v>2657014.942686431</c:v>
                </c:pt>
                <c:pt idx="564">
                  <c:v>2657013.907907263</c:v>
                </c:pt>
                <c:pt idx="565">
                  <c:v>2657013.788523167</c:v>
                </c:pt>
                <c:pt idx="566">
                  <c:v>2657012.938471976</c:v>
                </c:pt>
                <c:pt idx="567">
                  <c:v>2657012.614505512</c:v>
                </c:pt>
                <c:pt idx="568">
                  <c:v>2657013.146083716</c:v>
                </c:pt>
                <c:pt idx="569">
                  <c:v>2657012.535170214</c:v>
                </c:pt>
                <c:pt idx="570">
                  <c:v>2657013.258272092</c:v>
                </c:pt>
                <c:pt idx="571">
                  <c:v>2657013.722869114</c:v>
                </c:pt>
                <c:pt idx="572">
                  <c:v>2657012.980310186</c:v>
                </c:pt>
                <c:pt idx="573">
                  <c:v>2657012.918935867</c:v>
                </c:pt>
                <c:pt idx="574">
                  <c:v>2657012.829475685</c:v>
                </c:pt>
                <c:pt idx="575">
                  <c:v>2657013.054674523</c:v>
                </c:pt>
                <c:pt idx="576">
                  <c:v>2657013.293138329</c:v>
                </c:pt>
                <c:pt idx="577">
                  <c:v>2657013.465793397</c:v>
                </c:pt>
                <c:pt idx="578">
                  <c:v>2657012.728319544</c:v>
                </c:pt>
                <c:pt idx="579">
                  <c:v>2657013.099934273</c:v>
                </c:pt>
                <c:pt idx="580">
                  <c:v>2657012.189904189</c:v>
                </c:pt>
                <c:pt idx="581">
                  <c:v>2657012.795563809</c:v>
                </c:pt>
                <c:pt idx="582">
                  <c:v>2657013.279611167</c:v>
                </c:pt>
                <c:pt idx="583">
                  <c:v>2657013.108514946</c:v>
                </c:pt>
                <c:pt idx="584">
                  <c:v>2657012.845905594</c:v>
                </c:pt>
                <c:pt idx="585">
                  <c:v>2657013.188488787</c:v>
                </c:pt>
                <c:pt idx="586">
                  <c:v>2657013.241864048</c:v>
                </c:pt>
                <c:pt idx="587">
                  <c:v>2657012.686457122</c:v>
                </c:pt>
                <c:pt idx="588">
                  <c:v>2657013.274625823</c:v>
                </c:pt>
                <c:pt idx="589">
                  <c:v>2657013.6161032</c:v>
                </c:pt>
                <c:pt idx="590">
                  <c:v>2657013.129844414</c:v>
                </c:pt>
                <c:pt idx="591">
                  <c:v>2657013.312129112</c:v>
                </c:pt>
                <c:pt idx="592">
                  <c:v>2657013.323958826</c:v>
                </c:pt>
                <c:pt idx="593">
                  <c:v>2657013.196146845</c:v>
                </c:pt>
                <c:pt idx="594">
                  <c:v>2657013.386855199</c:v>
                </c:pt>
                <c:pt idx="595">
                  <c:v>2657013.124723333</c:v>
                </c:pt>
                <c:pt idx="596">
                  <c:v>2657012.768343342</c:v>
                </c:pt>
                <c:pt idx="597">
                  <c:v>2657013.101362665</c:v>
                </c:pt>
                <c:pt idx="598">
                  <c:v>2657013.460215889</c:v>
                </c:pt>
                <c:pt idx="599">
                  <c:v>2657013.19614935</c:v>
                </c:pt>
                <c:pt idx="600">
                  <c:v>2657013.043928785</c:v>
                </c:pt>
                <c:pt idx="601">
                  <c:v>2657013.048538297</c:v>
                </c:pt>
                <c:pt idx="602">
                  <c:v>2657012.666026853</c:v>
                </c:pt>
                <c:pt idx="603">
                  <c:v>2657012.922925526</c:v>
                </c:pt>
                <c:pt idx="604">
                  <c:v>2657013.355582771</c:v>
                </c:pt>
                <c:pt idx="605">
                  <c:v>2657013.612151563</c:v>
                </c:pt>
                <c:pt idx="606">
                  <c:v>2657013.398085511</c:v>
                </c:pt>
                <c:pt idx="607">
                  <c:v>2657013.293122991</c:v>
                </c:pt>
                <c:pt idx="608">
                  <c:v>2657013.193422928</c:v>
                </c:pt>
                <c:pt idx="609">
                  <c:v>2657013.294703986</c:v>
                </c:pt>
                <c:pt idx="610">
                  <c:v>2657013.137671336</c:v>
                </c:pt>
                <c:pt idx="611">
                  <c:v>2657013.391105459</c:v>
                </c:pt>
                <c:pt idx="612">
                  <c:v>2657012.915987885</c:v>
                </c:pt>
                <c:pt idx="613">
                  <c:v>2657013.389702142</c:v>
                </c:pt>
                <c:pt idx="614">
                  <c:v>2657013.385194398</c:v>
                </c:pt>
                <c:pt idx="615">
                  <c:v>2657013.255439749</c:v>
                </c:pt>
                <c:pt idx="616">
                  <c:v>2657013.255399355</c:v>
                </c:pt>
                <c:pt idx="617">
                  <c:v>2657013.135314086</c:v>
                </c:pt>
                <c:pt idx="618">
                  <c:v>2657013.198390856</c:v>
                </c:pt>
                <c:pt idx="619">
                  <c:v>2657013.156653873</c:v>
                </c:pt>
                <c:pt idx="620">
                  <c:v>2657013.153935391</c:v>
                </c:pt>
                <c:pt idx="621">
                  <c:v>2657013.228835222</c:v>
                </c:pt>
                <c:pt idx="622">
                  <c:v>2657013.170314361</c:v>
                </c:pt>
                <c:pt idx="623">
                  <c:v>2657013.122227487</c:v>
                </c:pt>
                <c:pt idx="624">
                  <c:v>2657013.207280291</c:v>
                </c:pt>
                <c:pt idx="625">
                  <c:v>2657013.104089611</c:v>
                </c:pt>
                <c:pt idx="626">
                  <c:v>2657013.143523326</c:v>
                </c:pt>
                <c:pt idx="627">
                  <c:v>2657013.018585653</c:v>
                </c:pt>
                <c:pt idx="628">
                  <c:v>2657012.833370642</c:v>
                </c:pt>
                <c:pt idx="629">
                  <c:v>2657012.879083022</c:v>
                </c:pt>
                <c:pt idx="630">
                  <c:v>2657012.871552112</c:v>
                </c:pt>
                <c:pt idx="631">
                  <c:v>2657012.771208929</c:v>
                </c:pt>
                <c:pt idx="632">
                  <c:v>2657012.640413375</c:v>
                </c:pt>
                <c:pt idx="633">
                  <c:v>2657012.79281064</c:v>
                </c:pt>
                <c:pt idx="634">
                  <c:v>2657012.768773957</c:v>
                </c:pt>
                <c:pt idx="635">
                  <c:v>2657012.798696305</c:v>
                </c:pt>
                <c:pt idx="636">
                  <c:v>2657012.708510529</c:v>
                </c:pt>
                <c:pt idx="637">
                  <c:v>2657012.856168797</c:v>
                </c:pt>
                <c:pt idx="638">
                  <c:v>2657012.975265266</c:v>
                </c:pt>
                <c:pt idx="639">
                  <c:v>2657012.852398069</c:v>
                </c:pt>
                <c:pt idx="640">
                  <c:v>2657012.720293197</c:v>
                </c:pt>
                <c:pt idx="641">
                  <c:v>2657012.796905098</c:v>
                </c:pt>
                <c:pt idx="642">
                  <c:v>2657012.964315589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TV y TA!$C$2:$C$644</c:f>
              <c:numCache>
                <c:formatCode>General</c:formatCode>
                <c:ptCount val="643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3200309.903865219</c:v>
                </c:pt>
                <c:pt idx="20">
                  <c:v>3203150.406546921</c:v>
                </c:pt>
                <c:pt idx="21">
                  <c:v>3204478.91187851</c:v>
                </c:pt>
                <c:pt idx="22">
                  <c:v>3204877.610012925</c:v>
                </c:pt>
                <c:pt idx="23">
                  <c:v>3207100.357618591</c:v>
                </c:pt>
                <c:pt idx="24">
                  <c:v>3209239.995096613</c:v>
                </c:pt>
                <c:pt idx="25">
                  <c:v>3211297.604814674</c:v>
                </c:pt>
                <c:pt idx="26">
                  <c:v>3212623.610246264</c:v>
                </c:pt>
                <c:pt idx="27">
                  <c:v>3214520.992053289</c:v>
                </c:pt>
                <c:pt idx="28">
                  <c:v>3214920.251523732</c:v>
                </c:pt>
                <c:pt idx="29">
                  <c:v>3216669.761063407</c:v>
                </c:pt>
                <c:pt idx="30">
                  <c:v>3216250.275918907</c:v>
                </c:pt>
                <c:pt idx="31">
                  <c:v>3217864.36123818</c:v>
                </c:pt>
                <c:pt idx="32">
                  <c:v>3216760.488953608</c:v>
                </c:pt>
                <c:pt idx="33">
                  <c:v>3218249.055624804</c:v>
                </c:pt>
                <c:pt idx="34">
                  <c:v>3216581.621598644</c:v>
                </c:pt>
                <c:pt idx="35">
                  <c:v>3217214.641354518</c:v>
                </c:pt>
                <c:pt idx="36">
                  <c:v>3211886.147673575</c:v>
                </c:pt>
                <c:pt idx="37">
                  <c:v>3211384.179239327</c:v>
                </c:pt>
                <c:pt idx="38">
                  <c:v>3211731.79671764</c:v>
                </c:pt>
                <c:pt idx="39">
                  <c:v>3213963.603390371</c:v>
                </c:pt>
                <c:pt idx="40">
                  <c:v>3214284.27457531</c:v>
                </c:pt>
                <c:pt idx="41">
                  <c:v>3216734.580998784</c:v>
                </c:pt>
                <c:pt idx="42">
                  <c:v>3220338.30313346</c:v>
                </c:pt>
                <c:pt idx="43">
                  <c:v>3221375.599335585</c:v>
                </c:pt>
                <c:pt idx="44">
                  <c:v>3222778.251321137</c:v>
                </c:pt>
                <c:pt idx="45">
                  <c:v>3222521.473430123</c:v>
                </c:pt>
                <c:pt idx="46">
                  <c:v>3224046.786549198</c:v>
                </c:pt>
                <c:pt idx="47">
                  <c:v>3222699.033241544</c:v>
                </c:pt>
                <c:pt idx="48">
                  <c:v>3224201.217581548</c:v>
                </c:pt>
                <c:pt idx="49">
                  <c:v>3221955.818277348</c:v>
                </c:pt>
                <c:pt idx="50">
                  <c:v>3223383.396391463</c:v>
                </c:pt>
                <c:pt idx="51">
                  <c:v>3220671.438536004</c:v>
                </c:pt>
                <c:pt idx="52">
                  <c:v>3219235.4285092</c:v>
                </c:pt>
                <c:pt idx="53">
                  <c:v>3220635.404075911</c:v>
                </c:pt>
                <c:pt idx="54">
                  <c:v>3221798.57130093</c:v>
                </c:pt>
                <c:pt idx="55">
                  <c:v>3218470.77740581</c:v>
                </c:pt>
                <c:pt idx="56">
                  <c:v>3218207.462738451</c:v>
                </c:pt>
                <c:pt idx="57">
                  <c:v>3216959.832463222</c:v>
                </c:pt>
                <c:pt idx="58">
                  <c:v>3218063.292361232</c:v>
                </c:pt>
                <c:pt idx="59">
                  <c:v>3218740.845470513</c:v>
                </c:pt>
                <c:pt idx="60">
                  <c:v>3218859.05903886</c:v>
                </c:pt>
                <c:pt idx="61">
                  <c:v>3219039.281165474</c:v>
                </c:pt>
                <c:pt idx="62">
                  <c:v>3220260.706717081</c:v>
                </c:pt>
                <c:pt idx="63">
                  <c:v>3220324.385903892</c:v>
                </c:pt>
                <c:pt idx="64">
                  <c:v>3220182.629402921</c:v>
                </c:pt>
                <c:pt idx="65">
                  <c:v>3220231.804025468</c:v>
                </c:pt>
                <c:pt idx="66">
                  <c:v>3220953.121710381</c:v>
                </c:pt>
                <c:pt idx="67">
                  <c:v>3222138.385140955</c:v>
                </c:pt>
                <c:pt idx="68">
                  <c:v>3222999.848864686</c:v>
                </c:pt>
                <c:pt idx="69">
                  <c:v>3222992.811779898</c:v>
                </c:pt>
                <c:pt idx="70">
                  <c:v>3224110.780658749</c:v>
                </c:pt>
                <c:pt idx="71">
                  <c:v>3225206.911808842</c:v>
                </c:pt>
                <c:pt idx="72">
                  <c:v>3224960.814946818</c:v>
                </c:pt>
                <c:pt idx="73">
                  <c:v>3224950.734075683</c:v>
                </c:pt>
                <c:pt idx="74">
                  <c:v>3226090.457169474</c:v>
                </c:pt>
                <c:pt idx="75">
                  <c:v>3227859.065885344</c:v>
                </c:pt>
                <c:pt idx="76">
                  <c:v>3228453.506665227</c:v>
                </c:pt>
                <c:pt idx="77">
                  <c:v>3229463.980921375</c:v>
                </c:pt>
                <c:pt idx="78">
                  <c:v>3231242.337242896</c:v>
                </c:pt>
                <c:pt idx="79">
                  <c:v>3232071.785592461</c:v>
                </c:pt>
                <c:pt idx="80">
                  <c:v>3233410.633108263</c:v>
                </c:pt>
                <c:pt idx="81">
                  <c:v>3234334.29080449</c:v>
                </c:pt>
                <c:pt idx="82">
                  <c:v>3234582.409294847</c:v>
                </c:pt>
                <c:pt idx="83">
                  <c:v>3234400.039620507</c:v>
                </c:pt>
                <c:pt idx="84">
                  <c:v>3234857.854386504</c:v>
                </c:pt>
                <c:pt idx="85">
                  <c:v>3235371.305188117</c:v>
                </c:pt>
                <c:pt idx="86">
                  <c:v>3235651.964910262</c:v>
                </c:pt>
                <c:pt idx="87">
                  <c:v>3236103.668766611</c:v>
                </c:pt>
                <c:pt idx="88">
                  <c:v>3237207.270087247</c:v>
                </c:pt>
                <c:pt idx="89">
                  <c:v>3237795.978357838</c:v>
                </c:pt>
                <c:pt idx="90">
                  <c:v>3238591.363041405</c:v>
                </c:pt>
                <c:pt idx="91">
                  <c:v>3238583.380174333</c:v>
                </c:pt>
                <c:pt idx="92">
                  <c:v>3239291.836161353</c:v>
                </c:pt>
                <c:pt idx="93">
                  <c:v>3239429.174489751</c:v>
                </c:pt>
                <c:pt idx="94">
                  <c:v>3241064.658651207</c:v>
                </c:pt>
                <c:pt idx="95">
                  <c:v>3242453.961854169</c:v>
                </c:pt>
                <c:pt idx="96">
                  <c:v>3243450.335870679</c:v>
                </c:pt>
                <c:pt idx="97">
                  <c:v>3244517.637289735</c:v>
                </c:pt>
                <c:pt idx="98">
                  <c:v>3245132.813966029</c:v>
                </c:pt>
                <c:pt idx="99">
                  <c:v>3245744.076077311</c:v>
                </c:pt>
                <c:pt idx="100">
                  <c:v>3245925.881573156</c:v>
                </c:pt>
                <c:pt idx="101">
                  <c:v>3246805.087946199</c:v>
                </c:pt>
                <c:pt idx="102">
                  <c:v>3247282.744558797</c:v>
                </c:pt>
                <c:pt idx="103">
                  <c:v>3247583.300362761</c:v>
                </c:pt>
                <c:pt idx="104">
                  <c:v>3248158.19972709</c:v>
                </c:pt>
                <c:pt idx="105">
                  <c:v>3249476.112071014</c:v>
                </c:pt>
                <c:pt idx="106">
                  <c:v>3250908.891176578</c:v>
                </c:pt>
                <c:pt idx="107">
                  <c:v>3251590.667812357</c:v>
                </c:pt>
                <c:pt idx="108">
                  <c:v>3252130.679898287</c:v>
                </c:pt>
                <c:pt idx="109">
                  <c:v>3252317.117684469</c:v>
                </c:pt>
                <c:pt idx="110">
                  <c:v>3252387.017876374</c:v>
                </c:pt>
                <c:pt idx="111">
                  <c:v>3253498.546927821</c:v>
                </c:pt>
                <c:pt idx="112">
                  <c:v>3254783.636777147</c:v>
                </c:pt>
                <c:pt idx="113">
                  <c:v>3255870.601359259</c:v>
                </c:pt>
                <c:pt idx="114">
                  <c:v>3257491.333619405</c:v>
                </c:pt>
                <c:pt idx="115">
                  <c:v>3258671.601675007</c:v>
                </c:pt>
                <c:pt idx="116">
                  <c:v>3259581.68450059</c:v>
                </c:pt>
                <c:pt idx="117">
                  <c:v>3260192.363503955</c:v>
                </c:pt>
                <c:pt idx="118">
                  <c:v>3260618.11205382</c:v>
                </c:pt>
                <c:pt idx="119">
                  <c:v>3260709.477542829</c:v>
                </c:pt>
                <c:pt idx="120">
                  <c:v>3260916.577046541</c:v>
                </c:pt>
                <c:pt idx="121">
                  <c:v>3262192.59111786</c:v>
                </c:pt>
                <c:pt idx="122">
                  <c:v>3262208.487194459</c:v>
                </c:pt>
                <c:pt idx="123">
                  <c:v>3263521.053501788</c:v>
                </c:pt>
                <c:pt idx="124">
                  <c:v>3264843.311399885</c:v>
                </c:pt>
                <c:pt idx="125">
                  <c:v>3265824.207178231</c:v>
                </c:pt>
                <c:pt idx="126">
                  <c:v>3266707.199217633</c:v>
                </c:pt>
                <c:pt idx="127">
                  <c:v>3267601.389452375</c:v>
                </c:pt>
                <c:pt idx="128">
                  <c:v>3268335.067162454</c:v>
                </c:pt>
                <c:pt idx="129">
                  <c:v>3268453.335275459</c:v>
                </c:pt>
                <c:pt idx="130">
                  <c:v>3269171.266902948</c:v>
                </c:pt>
                <c:pt idx="131">
                  <c:v>3270363.446492295</c:v>
                </c:pt>
                <c:pt idx="132">
                  <c:v>3271731.748553857</c:v>
                </c:pt>
                <c:pt idx="133">
                  <c:v>3272933.375351585</c:v>
                </c:pt>
                <c:pt idx="134">
                  <c:v>3274124.982437796</c:v>
                </c:pt>
                <c:pt idx="135">
                  <c:v>3275134.617372971</c:v>
                </c:pt>
                <c:pt idx="136">
                  <c:v>3275905.386497786</c:v>
                </c:pt>
                <c:pt idx="137">
                  <c:v>3275894.763927477</c:v>
                </c:pt>
                <c:pt idx="138">
                  <c:v>3275891.666738895</c:v>
                </c:pt>
                <c:pt idx="139">
                  <c:v>3276850.468473136</c:v>
                </c:pt>
                <c:pt idx="140">
                  <c:v>3276666.100172119</c:v>
                </c:pt>
                <c:pt idx="141">
                  <c:v>3276666.867559621</c:v>
                </c:pt>
                <c:pt idx="142">
                  <c:v>3278259.142093125</c:v>
                </c:pt>
                <c:pt idx="143">
                  <c:v>3279314.277177483</c:v>
                </c:pt>
                <c:pt idx="144">
                  <c:v>3279964.233043591</c:v>
                </c:pt>
                <c:pt idx="145">
                  <c:v>3280710.0525801</c:v>
                </c:pt>
                <c:pt idx="146">
                  <c:v>3281023.771369271</c:v>
                </c:pt>
                <c:pt idx="147">
                  <c:v>3280957.806168916</c:v>
                </c:pt>
                <c:pt idx="148">
                  <c:v>3282227.033218018</c:v>
                </c:pt>
                <c:pt idx="149">
                  <c:v>3283510.686555267</c:v>
                </c:pt>
                <c:pt idx="150">
                  <c:v>3284567.002986899</c:v>
                </c:pt>
                <c:pt idx="151">
                  <c:v>3286051.493028163</c:v>
                </c:pt>
                <c:pt idx="152">
                  <c:v>3287287.725173332</c:v>
                </c:pt>
                <c:pt idx="153">
                  <c:v>3288138.232778394</c:v>
                </c:pt>
                <c:pt idx="154">
                  <c:v>3288659.508597565</c:v>
                </c:pt>
                <c:pt idx="155">
                  <c:v>3289082.87214129</c:v>
                </c:pt>
                <c:pt idx="156">
                  <c:v>3289133.448371068</c:v>
                </c:pt>
                <c:pt idx="157">
                  <c:v>3289525.821360014</c:v>
                </c:pt>
                <c:pt idx="158">
                  <c:v>3290354.577427982</c:v>
                </c:pt>
                <c:pt idx="159">
                  <c:v>3290365.249927108</c:v>
                </c:pt>
                <c:pt idx="160">
                  <c:v>3291826.71086929</c:v>
                </c:pt>
                <c:pt idx="161">
                  <c:v>3292931.746858698</c:v>
                </c:pt>
                <c:pt idx="162">
                  <c:v>3293953.027633052</c:v>
                </c:pt>
                <c:pt idx="163">
                  <c:v>3294877.584205437</c:v>
                </c:pt>
                <c:pt idx="164">
                  <c:v>3295640.975360693</c:v>
                </c:pt>
                <c:pt idx="165">
                  <c:v>3295748.688719235</c:v>
                </c:pt>
                <c:pt idx="166">
                  <c:v>3296545.191133109</c:v>
                </c:pt>
                <c:pt idx="167">
                  <c:v>3297754.357685611</c:v>
                </c:pt>
                <c:pt idx="168">
                  <c:v>3299068.730487583</c:v>
                </c:pt>
                <c:pt idx="169">
                  <c:v>3300304.105221103</c:v>
                </c:pt>
                <c:pt idx="170">
                  <c:v>3301437.187101415</c:v>
                </c:pt>
                <c:pt idx="171">
                  <c:v>3302389.423251559</c:v>
                </c:pt>
                <c:pt idx="172">
                  <c:v>3303068.360294878</c:v>
                </c:pt>
                <c:pt idx="173">
                  <c:v>3303023.8844901</c:v>
                </c:pt>
                <c:pt idx="174">
                  <c:v>3303088.688181431</c:v>
                </c:pt>
                <c:pt idx="175">
                  <c:v>3303358.301678618</c:v>
                </c:pt>
                <c:pt idx="176">
                  <c:v>3303628.393093581</c:v>
                </c:pt>
                <c:pt idx="177">
                  <c:v>3304851.467585866</c:v>
                </c:pt>
                <c:pt idx="178">
                  <c:v>3306197.983880243</c:v>
                </c:pt>
                <c:pt idx="179">
                  <c:v>3307283.561591037</c:v>
                </c:pt>
                <c:pt idx="180">
                  <c:v>3307971.456838453</c:v>
                </c:pt>
                <c:pt idx="181">
                  <c:v>3308749.424189022</c:v>
                </c:pt>
                <c:pt idx="182">
                  <c:v>3309041.198230647</c:v>
                </c:pt>
                <c:pt idx="183">
                  <c:v>3308959.33339024</c:v>
                </c:pt>
                <c:pt idx="184">
                  <c:v>3310146.863474659</c:v>
                </c:pt>
                <c:pt idx="185">
                  <c:v>3311331.016215606</c:v>
                </c:pt>
                <c:pt idx="186">
                  <c:v>3312287.223325481</c:v>
                </c:pt>
                <c:pt idx="187">
                  <c:v>3313657.58067063</c:v>
                </c:pt>
                <c:pt idx="188">
                  <c:v>3314820.811101342</c:v>
                </c:pt>
                <c:pt idx="189">
                  <c:v>3315578.543679496</c:v>
                </c:pt>
                <c:pt idx="190">
                  <c:v>3315984.043190249</c:v>
                </c:pt>
                <c:pt idx="191">
                  <c:v>3316046.7159055</c:v>
                </c:pt>
                <c:pt idx="192">
                  <c:v>3316387.732930902</c:v>
                </c:pt>
                <c:pt idx="193">
                  <c:v>3316203.116538416</c:v>
                </c:pt>
                <c:pt idx="194">
                  <c:v>3316827.113281122</c:v>
                </c:pt>
                <c:pt idx="195">
                  <c:v>3316839.335479112</c:v>
                </c:pt>
                <c:pt idx="196">
                  <c:v>3318227.000461265</c:v>
                </c:pt>
                <c:pt idx="197">
                  <c:v>3319392.135643289</c:v>
                </c:pt>
                <c:pt idx="198">
                  <c:v>3320415.233303922</c:v>
                </c:pt>
                <c:pt idx="199">
                  <c:v>3321317.074698292</c:v>
                </c:pt>
                <c:pt idx="200">
                  <c:v>3322015.894628288</c:v>
                </c:pt>
                <c:pt idx="201">
                  <c:v>3322094.098535781</c:v>
                </c:pt>
                <c:pt idx="202">
                  <c:v>3322854.755902234</c:v>
                </c:pt>
                <c:pt idx="203">
                  <c:v>3323945.00164245</c:v>
                </c:pt>
                <c:pt idx="204">
                  <c:v>3325106.391799706</c:v>
                </c:pt>
                <c:pt idx="205">
                  <c:v>3326220.999994504</c:v>
                </c:pt>
                <c:pt idx="206">
                  <c:v>3327285.338724035</c:v>
                </c:pt>
                <c:pt idx="207">
                  <c:v>3328072.722264032</c:v>
                </c:pt>
                <c:pt idx="208">
                  <c:v>3328603.838163912</c:v>
                </c:pt>
                <c:pt idx="209">
                  <c:v>3328551.143261319</c:v>
                </c:pt>
                <c:pt idx="210">
                  <c:v>3329458.443276646</c:v>
                </c:pt>
                <c:pt idx="211">
                  <c:v>3329770.824573489</c:v>
                </c:pt>
                <c:pt idx="212">
                  <c:v>3329941.330464337</c:v>
                </c:pt>
                <c:pt idx="213">
                  <c:v>3330883.085355064</c:v>
                </c:pt>
                <c:pt idx="214">
                  <c:v>3331686.901159818</c:v>
                </c:pt>
                <c:pt idx="215">
                  <c:v>3332688.372837555</c:v>
                </c:pt>
                <c:pt idx="216">
                  <c:v>3333341.988702442</c:v>
                </c:pt>
                <c:pt idx="217">
                  <c:v>3334002.931111439</c:v>
                </c:pt>
                <c:pt idx="218">
                  <c:v>3334230.555307526</c:v>
                </c:pt>
                <c:pt idx="219">
                  <c:v>3334159.991816184</c:v>
                </c:pt>
                <c:pt idx="220">
                  <c:v>3335094.800099766</c:v>
                </c:pt>
                <c:pt idx="221">
                  <c:v>3336105.08160396</c:v>
                </c:pt>
                <c:pt idx="222">
                  <c:v>3336794.821101091</c:v>
                </c:pt>
                <c:pt idx="223">
                  <c:v>3338009.170704273</c:v>
                </c:pt>
                <c:pt idx="224">
                  <c:v>3338770.362075103</c:v>
                </c:pt>
                <c:pt idx="225">
                  <c:v>3339300.511751761</c:v>
                </c:pt>
                <c:pt idx="226">
                  <c:v>3339286.288878751</c:v>
                </c:pt>
                <c:pt idx="227">
                  <c:v>3339564.746080948</c:v>
                </c:pt>
                <c:pt idx="228">
                  <c:v>3339570.536841707</c:v>
                </c:pt>
                <c:pt idx="229">
                  <c:v>3339928.209194626</c:v>
                </c:pt>
                <c:pt idx="230">
                  <c:v>3339881.528006637</c:v>
                </c:pt>
                <c:pt idx="231">
                  <c:v>3340703.124629502</c:v>
                </c:pt>
                <c:pt idx="232">
                  <c:v>3339947.976965351</c:v>
                </c:pt>
                <c:pt idx="233">
                  <c:v>3340954.48678569</c:v>
                </c:pt>
                <c:pt idx="234">
                  <c:v>3341635.485150345</c:v>
                </c:pt>
                <c:pt idx="235">
                  <c:v>3341635.776564565</c:v>
                </c:pt>
                <c:pt idx="236">
                  <c:v>3342386.067432035</c:v>
                </c:pt>
                <c:pt idx="237">
                  <c:v>3342453.75095474</c:v>
                </c:pt>
                <c:pt idx="238">
                  <c:v>3343045.96434729</c:v>
                </c:pt>
                <c:pt idx="239">
                  <c:v>3342328.17943488</c:v>
                </c:pt>
                <c:pt idx="240">
                  <c:v>3342536.748146181</c:v>
                </c:pt>
                <c:pt idx="241">
                  <c:v>3342265.80158788</c:v>
                </c:pt>
                <c:pt idx="242">
                  <c:v>3342800.236136016</c:v>
                </c:pt>
                <c:pt idx="243">
                  <c:v>3342424.355947234</c:v>
                </c:pt>
                <c:pt idx="244">
                  <c:v>3342601.776454485</c:v>
                </c:pt>
                <c:pt idx="245">
                  <c:v>3342467.387227735</c:v>
                </c:pt>
                <c:pt idx="246">
                  <c:v>3342917.527798404</c:v>
                </c:pt>
                <c:pt idx="247">
                  <c:v>3342167.727238748</c:v>
                </c:pt>
                <c:pt idx="248">
                  <c:v>3343234.188132151</c:v>
                </c:pt>
                <c:pt idx="249">
                  <c:v>3343261.7983374</c:v>
                </c:pt>
                <c:pt idx="250">
                  <c:v>3343623.24880791</c:v>
                </c:pt>
                <c:pt idx="251">
                  <c:v>3343410.631714516</c:v>
                </c:pt>
                <c:pt idx="252">
                  <c:v>3342915.46178138</c:v>
                </c:pt>
                <c:pt idx="253">
                  <c:v>3343503.324517268</c:v>
                </c:pt>
                <c:pt idx="254">
                  <c:v>3343217.907550626</c:v>
                </c:pt>
                <c:pt idx="255">
                  <c:v>3343647.569334457</c:v>
                </c:pt>
                <c:pt idx="256">
                  <c:v>3343465.154698773</c:v>
                </c:pt>
                <c:pt idx="257">
                  <c:v>3343712.138206709</c:v>
                </c:pt>
                <c:pt idx="258">
                  <c:v>3343635.140412857</c:v>
                </c:pt>
                <c:pt idx="259">
                  <c:v>3343772.202254742</c:v>
                </c:pt>
                <c:pt idx="260">
                  <c:v>3343795.74410005</c:v>
                </c:pt>
                <c:pt idx="261">
                  <c:v>3343994.79015736</c:v>
                </c:pt>
                <c:pt idx="262">
                  <c:v>3343705.776369077</c:v>
                </c:pt>
                <c:pt idx="263">
                  <c:v>3343629.101687375</c:v>
                </c:pt>
                <c:pt idx="264">
                  <c:v>3343788.586739002</c:v>
                </c:pt>
                <c:pt idx="265">
                  <c:v>3343880.424183714</c:v>
                </c:pt>
                <c:pt idx="266">
                  <c:v>3343610.364198598</c:v>
                </c:pt>
                <c:pt idx="267">
                  <c:v>3343437.069971882</c:v>
                </c:pt>
                <c:pt idx="268">
                  <c:v>3343368.359018406</c:v>
                </c:pt>
                <c:pt idx="269">
                  <c:v>3343618.108364744</c:v>
                </c:pt>
                <c:pt idx="270">
                  <c:v>3343551.422094325</c:v>
                </c:pt>
                <c:pt idx="271">
                  <c:v>3343785.980140792</c:v>
                </c:pt>
                <c:pt idx="272">
                  <c:v>3343585.659767288</c:v>
                </c:pt>
                <c:pt idx="273">
                  <c:v>3343885.906709971</c:v>
                </c:pt>
                <c:pt idx="274">
                  <c:v>3343761.41667495</c:v>
                </c:pt>
                <c:pt idx="275">
                  <c:v>3343489.691312432</c:v>
                </c:pt>
                <c:pt idx="276">
                  <c:v>3343731.96934584</c:v>
                </c:pt>
                <c:pt idx="277">
                  <c:v>3343287.582905279</c:v>
                </c:pt>
                <c:pt idx="278">
                  <c:v>3343626.101890263</c:v>
                </c:pt>
                <c:pt idx="279">
                  <c:v>3343523.020139449</c:v>
                </c:pt>
                <c:pt idx="280">
                  <c:v>3343635.876498099</c:v>
                </c:pt>
                <c:pt idx="281">
                  <c:v>3343400.72050161</c:v>
                </c:pt>
                <c:pt idx="282">
                  <c:v>3343631.005097426</c:v>
                </c:pt>
                <c:pt idx="283">
                  <c:v>3343533.262725221</c:v>
                </c:pt>
                <c:pt idx="284">
                  <c:v>3343718.238413698</c:v>
                </c:pt>
                <c:pt idx="285">
                  <c:v>3344181.882275487</c:v>
                </c:pt>
                <c:pt idx="286">
                  <c:v>3343724.407186236</c:v>
                </c:pt>
                <c:pt idx="287">
                  <c:v>3343762.889089589</c:v>
                </c:pt>
                <c:pt idx="288">
                  <c:v>3343616.598296048</c:v>
                </c:pt>
                <c:pt idx="289">
                  <c:v>3343780.746564317</c:v>
                </c:pt>
                <c:pt idx="290">
                  <c:v>3343760.56268457</c:v>
                </c:pt>
                <c:pt idx="291">
                  <c:v>3343669.264366427</c:v>
                </c:pt>
                <c:pt idx="292">
                  <c:v>3343757.440969997</c:v>
                </c:pt>
                <c:pt idx="293">
                  <c:v>3343645.716468421</c:v>
                </c:pt>
                <c:pt idx="294">
                  <c:v>3343633.85673822</c:v>
                </c:pt>
                <c:pt idx="295">
                  <c:v>3343676.625694981</c:v>
                </c:pt>
                <c:pt idx="296">
                  <c:v>3343703.880676308</c:v>
                </c:pt>
                <c:pt idx="297">
                  <c:v>3343672.075165737</c:v>
                </c:pt>
                <c:pt idx="298">
                  <c:v>3343560.331403019</c:v>
                </c:pt>
                <c:pt idx="299">
                  <c:v>3343657.444881207</c:v>
                </c:pt>
                <c:pt idx="300">
                  <c:v>3343699.462284458</c:v>
                </c:pt>
                <c:pt idx="301">
                  <c:v>3343673.784770376</c:v>
                </c:pt>
                <c:pt idx="302">
                  <c:v>3343743.746545928</c:v>
                </c:pt>
                <c:pt idx="303">
                  <c:v>3343562.279809432</c:v>
                </c:pt>
                <c:pt idx="304">
                  <c:v>3343660.798698785</c:v>
                </c:pt>
                <c:pt idx="305">
                  <c:v>3343752.356971395</c:v>
                </c:pt>
                <c:pt idx="306">
                  <c:v>3343749.116277191</c:v>
                </c:pt>
                <c:pt idx="307">
                  <c:v>3343678.704118451</c:v>
                </c:pt>
                <c:pt idx="308">
                  <c:v>3343778.337278808</c:v>
                </c:pt>
                <c:pt idx="309">
                  <c:v>3343680.670115088</c:v>
                </c:pt>
                <c:pt idx="310">
                  <c:v>3343787.164821347</c:v>
                </c:pt>
                <c:pt idx="311">
                  <c:v>3343685.006307243</c:v>
                </c:pt>
                <c:pt idx="312">
                  <c:v>3343732.546980498</c:v>
                </c:pt>
                <c:pt idx="313">
                  <c:v>3343722.742271571</c:v>
                </c:pt>
                <c:pt idx="314">
                  <c:v>3343778.155289743</c:v>
                </c:pt>
                <c:pt idx="315">
                  <c:v>3343701.429277601</c:v>
                </c:pt>
                <c:pt idx="316">
                  <c:v>3343709.158439543</c:v>
                </c:pt>
                <c:pt idx="317">
                  <c:v>3343793.74509641</c:v>
                </c:pt>
                <c:pt idx="318">
                  <c:v>3343712.535928626</c:v>
                </c:pt>
                <c:pt idx="319">
                  <c:v>3343733.689531818</c:v>
                </c:pt>
                <c:pt idx="320">
                  <c:v>3343739.086081655</c:v>
                </c:pt>
                <c:pt idx="321">
                  <c:v>3343745.687401967</c:v>
                </c:pt>
                <c:pt idx="322">
                  <c:v>3343744.012006219</c:v>
                </c:pt>
                <c:pt idx="323">
                  <c:v>3343775.339517771</c:v>
                </c:pt>
                <c:pt idx="324">
                  <c:v>3343707.547101505</c:v>
                </c:pt>
                <c:pt idx="325">
                  <c:v>3343676.908914312</c:v>
                </c:pt>
                <c:pt idx="326">
                  <c:v>3343682.316808494</c:v>
                </c:pt>
                <c:pt idx="327">
                  <c:v>3343691.35382196</c:v>
                </c:pt>
                <c:pt idx="328">
                  <c:v>3343820.512393409</c:v>
                </c:pt>
                <c:pt idx="329">
                  <c:v>3343797.725240985</c:v>
                </c:pt>
                <c:pt idx="330">
                  <c:v>3343796.714668199</c:v>
                </c:pt>
                <c:pt idx="331">
                  <c:v>3343793.074931551</c:v>
                </c:pt>
                <c:pt idx="332">
                  <c:v>3343822.567174083</c:v>
                </c:pt>
                <c:pt idx="333">
                  <c:v>3343812.810399039</c:v>
                </c:pt>
                <c:pt idx="334">
                  <c:v>3343807.382146429</c:v>
                </c:pt>
                <c:pt idx="335">
                  <c:v>3343792.064342055</c:v>
                </c:pt>
                <c:pt idx="336">
                  <c:v>3343826.199940606</c:v>
                </c:pt>
                <c:pt idx="337">
                  <c:v>3343837.936693087</c:v>
                </c:pt>
                <c:pt idx="338">
                  <c:v>3343903.11846416</c:v>
                </c:pt>
                <c:pt idx="339">
                  <c:v>3343760.066285952</c:v>
                </c:pt>
                <c:pt idx="340">
                  <c:v>3343849.428777015</c:v>
                </c:pt>
                <c:pt idx="341">
                  <c:v>3343850.668691608</c:v>
                </c:pt>
                <c:pt idx="342">
                  <c:v>3343856.913305381</c:v>
                </c:pt>
                <c:pt idx="343">
                  <c:v>3343888.663174727</c:v>
                </c:pt>
                <c:pt idx="344">
                  <c:v>3343857.750557486</c:v>
                </c:pt>
                <c:pt idx="345">
                  <c:v>3343830.268731393</c:v>
                </c:pt>
                <c:pt idx="346">
                  <c:v>3343853.500812471</c:v>
                </c:pt>
                <c:pt idx="347">
                  <c:v>3343836.733991799</c:v>
                </c:pt>
                <c:pt idx="348">
                  <c:v>3343877.665739325</c:v>
                </c:pt>
                <c:pt idx="349">
                  <c:v>3343818.749874754</c:v>
                </c:pt>
                <c:pt idx="350">
                  <c:v>3343836.097983411</c:v>
                </c:pt>
                <c:pt idx="351">
                  <c:v>3343832.1167643</c:v>
                </c:pt>
                <c:pt idx="352">
                  <c:v>3343856.141284979</c:v>
                </c:pt>
                <c:pt idx="353">
                  <c:v>3343885.024216148</c:v>
                </c:pt>
                <c:pt idx="354">
                  <c:v>3343844.452376286</c:v>
                </c:pt>
                <c:pt idx="355">
                  <c:v>3343835.957054831</c:v>
                </c:pt>
                <c:pt idx="356">
                  <c:v>3343878.26206758</c:v>
                </c:pt>
                <c:pt idx="357">
                  <c:v>3343837.553808578</c:v>
                </c:pt>
                <c:pt idx="358">
                  <c:v>3343840.368222916</c:v>
                </c:pt>
                <c:pt idx="359">
                  <c:v>3343830.429562073</c:v>
                </c:pt>
                <c:pt idx="360">
                  <c:v>3343836.931591881</c:v>
                </c:pt>
                <c:pt idx="361">
                  <c:v>3343839.421375674</c:v>
                </c:pt>
                <c:pt idx="362">
                  <c:v>3343825.347717449</c:v>
                </c:pt>
                <c:pt idx="363">
                  <c:v>3343787.188484056</c:v>
                </c:pt>
                <c:pt idx="364">
                  <c:v>3343831.469059333</c:v>
                </c:pt>
                <c:pt idx="365">
                  <c:v>3343801.467828921</c:v>
                </c:pt>
                <c:pt idx="366">
                  <c:v>3343781.54738738</c:v>
                </c:pt>
                <c:pt idx="367">
                  <c:v>3343781.517378248</c:v>
                </c:pt>
                <c:pt idx="368">
                  <c:v>3343809.158440589</c:v>
                </c:pt>
                <c:pt idx="369">
                  <c:v>3343786.581577681</c:v>
                </c:pt>
                <c:pt idx="370">
                  <c:v>3343793.536719898</c:v>
                </c:pt>
                <c:pt idx="371">
                  <c:v>3343837.308846777</c:v>
                </c:pt>
                <c:pt idx="372">
                  <c:v>3343783.616865211</c:v>
                </c:pt>
                <c:pt idx="373">
                  <c:v>3343749.602625581</c:v>
                </c:pt>
                <c:pt idx="374">
                  <c:v>3343768.672821</c:v>
                </c:pt>
                <c:pt idx="375">
                  <c:v>3343782.124326642</c:v>
                </c:pt>
                <c:pt idx="376">
                  <c:v>3343811.542836878</c:v>
                </c:pt>
                <c:pt idx="377">
                  <c:v>3343796.989114634</c:v>
                </c:pt>
                <c:pt idx="378">
                  <c:v>3343800.225540795</c:v>
                </c:pt>
                <c:pt idx="379">
                  <c:v>3343787.021510485</c:v>
                </c:pt>
                <c:pt idx="380">
                  <c:v>3343795.301401165</c:v>
                </c:pt>
                <c:pt idx="381">
                  <c:v>3343816.86035925</c:v>
                </c:pt>
                <c:pt idx="382">
                  <c:v>3343807.005344665</c:v>
                </c:pt>
                <c:pt idx="383">
                  <c:v>3343773.574972135</c:v>
                </c:pt>
                <c:pt idx="384">
                  <c:v>3343814.42391146</c:v>
                </c:pt>
                <c:pt idx="385">
                  <c:v>3343800.995202982</c:v>
                </c:pt>
                <c:pt idx="386">
                  <c:v>3343769.108856509</c:v>
                </c:pt>
                <c:pt idx="387">
                  <c:v>3343773.438433527</c:v>
                </c:pt>
                <c:pt idx="388">
                  <c:v>3343758.108722896</c:v>
                </c:pt>
                <c:pt idx="389">
                  <c:v>3343774.777189914</c:v>
                </c:pt>
                <c:pt idx="390">
                  <c:v>3343764.665757746</c:v>
                </c:pt>
                <c:pt idx="391">
                  <c:v>3343782.947435658</c:v>
                </c:pt>
                <c:pt idx="392">
                  <c:v>3343775.127388488</c:v>
                </c:pt>
                <c:pt idx="393">
                  <c:v>3343759.587788088</c:v>
                </c:pt>
                <c:pt idx="394">
                  <c:v>3343759.57395038</c:v>
                </c:pt>
                <c:pt idx="395">
                  <c:v>3343774.441270304</c:v>
                </c:pt>
                <c:pt idx="396">
                  <c:v>3343767.656307021</c:v>
                </c:pt>
                <c:pt idx="397">
                  <c:v>3343773.321256856</c:v>
                </c:pt>
                <c:pt idx="398">
                  <c:v>3343767.02133739</c:v>
                </c:pt>
                <c:pt idx="399">
                  <c:v>3343768.213516236</c:v>
                </c:pt>
                <c:pt idx="400">
                  <c:v>3343763.760283247</c:v>
                </c:pt>
                <c:pt idx="401">
                  <c:v>3343786.711552635</c:v>
                </c:pt>
                <c:pt idx="402">
                  <c:v>3343766.481405711</c:v>
                </c:pt>
                <c:pt idx="403">
                  <c:v>3343774.647709092</c:v>
                </c:pt>
                <c:pt idx="404">
                  <c:v>3343781.281993014</c:v>
                </c:pt>
                <c:pt idx="405">
                  <c:v>3343771.919061785</c:v>
                </c:pt>
                <c:pt idx="406">
                  <c:v>3343773.177540772</c:v>
                </c:pt>
                <c:pt idx="407">
                  <c:v>3343778.617927064</c:v>
                </c:pt>
                <c:pt idx="408">
                  <c:v>3343770.989330672</c:v>
                </c:pt>
                <c:pt idx="409">
                  <c:v>3343798.148670188</c:v>
                </c:pt>
                <c:pt idx="410">
                  <c:v>3343767.553799551</c:v>
                </c:pt>
                <c:pt idx="411">
                  <c:v>3343771.53029114</c:v>
                </c:pt>
                <c:pt idx="412">
                  <c:v>3343774.350536263</c:v>
                </c:pt>
                <c:pt idx="413">
                  <c:v>3343771.80835493</c:v>
                </c:pt>
                <c:pt idx="414">
                  <c:v>3343757.247451408</c:v>
                </c:pt>
                <c:pt idx="415">
                  <c:v>3343774.634608554</c:v>
                </c:pt>
                <c:pt idx="416">
                  <c:v>3343775.694284611</c:v>
                </c:pt>
                <c:pt idx="417">
                  <c:v>3343775.946574677</c:v>
                </c:pt>
                <c:pt idx="418">
                  <c:v>3343779.403392838</c:v>
                </c:pt>
                <c:pt idx="419">
                  <c:v>3343771.093166323</c:v>
                </c:pt>
                <c:pt idx="420">
                  <c:v>3343774.888809808</c:v>
                </c:pt>
                <c:pt idx="421">
                  <c:v>3343774.464592302</c:v>
                </c:pt>
                <c:pt idx="422">
                  <c:v>3343789.399428513</c:v>
                </c:pt>
                <c:pt idx="423">
                  <c:v>3343776.457826396</c:v>
                </c:pt>
                <c:pt idx="424">
                  <c:v>3343779.705120485</c:v>
                </c:pt>
                <c:pt idx="425">
                  <c:v>3343771.469087556</c:v>
                </c:pt>
                <c:pt idx="426">
                  <c:v>3343766.376897194</c:v>
                </c:pt>
                <c:pt idx="427">
                  <c:v>3343774.132872759</c:v>
                </c:pt>
                <c:pt idx="428">
                  <c:v>3343770.061057074</c:v>
                </c:pt>
                <c:pt idx="429">
                  <c:v>3343775.023670506</c:v>
                </c:pt>
                <c:pt idx="430">
                  <c:v>3343779.051344961</c:v>
                </c:pt>
                <c:pt idx="431">
                  <c:v>3343756.333167128</c:v>
                </c:pt>
                <c:pt idx="432">
                  <c:v>3343771.845926781</c:v>
                </c:pt>
                <c:pt idx="433">
                  <c:v>3343771.067214106</c:v>
                </c:pt>
                <c:pt idx="434">
                  <c:v>3343770.483814531</c:v>
                </c:pt>
                <c:pt idx="435">
                  <c:v>3343772.044750187</c:v>
                </c:pt>
                <c:pt idx="436">
                  <c:v>3343768.28283505</c:v>
                </c:pt>
                <c:pt idx="437">
                  <c:v>3343771.843756714</c:v>
                </c:pt>
                <c:pt idx="438">
                  <c:v>3343772.581941366</c:v>
                </c:pt>
                <c:pt idx="439">
                  <c:v>3343773.251254263</c:v>
                </c:pt>
                <c:pt idx="440">
                  <c:v>3343778.883040284</c:v>
                </c:pt>
                <c:pt idx="441">
                  <c:v>3343777.007065542</c:v>
                </c:pt>
                <c:pt idx="442">
                  <c:v>3343773.867730993</c:v>
                </c:pt>
                <c:pt idx="443">
                  <c:v>3343776.475328319</c:v>
                </c:pt>
                <c:pt idx="444">
                  <c:v>3343779.111058038</c:v>
                </c:pt>
                <c:pt idx="445">
                  <c:v>3343780.117116271</c:v>
                </c:pt>
                <c:pt idx="446">
                  <c:v>3343778.920759811</c:v>
                </c:pt>
                <c:pt idx="447">
                  <c:v>3343777.606184627</c:v>
                </c:pt>
                <c:pt idx="448">
                  <c:v>3343786.28067487</c:v>
                </c:pt>
                <c:pt idx="449">
                  <c:v>3343777.567374549</c:v>
                </c:pt>
                <c:pt idx="450">
                  <c:v>3343781.854759227</c:v>
                </c:pt>
                <c:pt idx="451">
                  <c:v>3343781.328708408</c:v>
                </c:pt>
                <c:pt idx="452">
                  <c:v>3343785.33950715</c:v>
                </c:pt>
                <c:pt idx="453">
                  <c:v>3343780.381116</c:v>
                </c:pt>
                <c:pt idx="454">
                  <c:v>3343780.571465726</c:v>
                </c:pt>
                <c:pt idx="455">
                  <c:v>3343782.54392155</c:v>
                </c:pt>
                <c:pt idx="456">
                  <c:v>3343783.389237607</c:v>
                </c:pt>
                <c:pt idx="457">
                  <c:v>3343781.719553168</c:v>
                </c:pt>
                <c:pt idx="458">
                  <c:v>3343776.715961649</c:v>
                </c:pt>
                <c:pt idx="459">
                  <c:v>3343777.448326567</c:v>
                </c:pt>
                <c:pt idx="460">
                  <c:v>3343781.059288486</c:v>
                </c:pt>
                <c:pt idx="461">
                  <c:v>3343780.829216994</c:v>
                </c:pt>
                <c:pt idx="462">
                  <c:v>3343776.213656043</c:v>
                </c:pt>
                <c:pt idx="463">
                  <c:v>3343779.250592893</c:v>
                </c:pt>
                <c:pt idx="464">
                  <c:v>3343780.82040741</c:v>
                </c:pt>
                <c:pt idx="465">
                  <c:v>3343784.222812848</c:v>
                </c:pt>
                <c:pt idx="466">
                  <c:v>3343780.461376205</c:v>
                </c:pt>
                <c:pt idx="467">
                  <c:v>3343779.423136882</c:v>
                </c:pt>
                <c:pt idx="468">
                  <c:v>3343782.030228727</c:v>
                </c:pt>
                <c:pt idx="469">
                  <c:v>3343782.358102096</c:v>
                </c:pt>
                <c:pt idx="470">
                  <c:v>3343782.005923097</c:v>
                </c:pt>
                <c:pt idx="471">
                  <c:v>3343781.386660993</c:v>
                </c:pt>
                <c:pt idx="472">
                  <c:v>3343781.732060318</c:v>
                </c:pt>
                <c:pt idx="473">
                  <c:v>3343783.393240671</c:v>
                </c:pt>
                <c:pt idx="474">
                  <c:v>3343782.773700913</c:v>
                </c:pt>
                <c:pt idx="475">
                  <c:v>3343783.706868839</c:v>
                </c:pt>
                <c:pt idx="476">
                  <c:v>3343784.107387688</c:v>
                </c:pt>
                <c:pt idx="477">
                  <c:v>3343781.958745049</c:v>
                </c:pt>
                <c:pt idx="478">
                  <c:v>3343782.755828339</c:v>
                </c:pt>
                <c:pt idx="479">
                  <c:v>3343785.730379259</c:v>
                </c:pt>
                <c:pt idx="480">
                  <c:v>3343786.72472089</c:v>
                </c:pt>
                <c:pt idx="481">
                  <c:v>3343787.167158842</c:v>
                </c:pt>
                <c:pt idx="482">
                  <c:v>3343786.529750735</c:v>
                </c:pt>
                <c:pt idx="483">
                  <c:v>3343786.216233423</c:v>
                </c:pt>
                <c:pt idx="484">
                  <c:v>3343784.792963091</c:v>
                </c:pt>
                <c:pt idx="485">
                  <c:v>3343784.098519821</c:v>
                </c:pt>
                <c:pt idx="486">
                  <c:v>3343784.308310461</c:v>
                </c:pt>
                <c:pt idx="487">
                  <c:v>3343784.369610074</c:v>
                </c:pt>
                <c:pt idx="488">
                  <c:v>3343783.677445664</c:v>
                </c:pt>
                <c:pt idx="489">
                  <c:v>3343784.186605492</c:v>
                </c:pt>
                <c:pt idx="490">
                  <c:v>3343784.809720027</c:v>
                </c:pt>
                <c:pt idx="491">
                  <c:v>3343785.148578742</c:v>
                </c:pt>
                <c:pt idx="492">
                  <c:v>3343784.746733034</c:v>
                </c:pt>
                <c:pt idx="493">
                  <c:v>3343786.102519564</c:v>
                </c:pt>
                <c:pt idx="494">
                  <c:v>3343786.452731474</c:v>
                </c:pt>
                <c:pt idx="495">
                  <c:v>3343785.807355721</c:v>
                </c:pt>
                <c:pt idx="496">
                  <c:v>3343786.350075857</c:v>
                </c:pt>
                <c:pt idx="497">
                  <c:v>3343785.110595276</c:v>
                </c:pt>
                <c:pt idx="498">
                  <c:v>3343786.338324465</c:v>
                </c:pt>
                <c:pt idx="499">
                  <c:v>3343786.556156131</c:v>
                </c:pt>
                <c:pt idx="500">
                  <c:v>3343786.056370954</c:v>
                </c:pt>
                <c:pt idx="501">
                  <c:v>3343785.072965722</c:v>
                </c:pt>
                <c:pt idx="502">
                  <c:v>3343786.122185605</c:v>
                </c:pt>
                <c:pt idx="503">
                  <c:v>3343784.93912565</c:v>
                </c:pt>
                <c:pt idx="504">
                  <c:v>3343785.202441603</c:v>
                </c:pt>
                <c:pt idx="505">
                  <c:v>3343784.295189618</c:v>
                </c:pt>
                <c:pt idx="506">
                  <c:v>3343784.057106558</c:v>
                </c:pt>
                <c:pt idx="507">
                  <c:v>3343784.281745093</c:v>
                </c:pt>
                <c:pt idx="508">
                  <c:v>3343784.569627817</c:v>
                </c:pt>
                <c:pt idx="509">
                  <c:v>3343784.75551466</c:v>
                </c:pt>
                <c:pt idx="510">
                  <c:v>3343784.276077509</c:v>
                </c:pt>
                <c:pt idx="511">
                  <c:v>3343783.50646756</c:v>
                </c:pt>
                <c:pt idx="512">
                  <c:v>3343785.035787526</c:v>
                </c:pt>
                <c:pt idx="513">
                  <c:v>3343783.871714354</c:v>
                </c:pt>
                <c:pt idx="514">
                  <c:v>3343784.064197788</c:v>
                </c:pt>
                <c:pt idx="515">
                  <c:v>3343783.075676159</c:v>
                </c:pt>
                <c:pt idx="516">
                  <c:v>3343782.802283592</c:v>
                </c:pt>
                <c:pt idx="517">
                  <c:v>3343783.121896085</c:v>
                </c:pt>
                <c:pt idx="518">
                  <c:v>3343782.964167605</c:v>
                </c:pt>
                <c:pt idx="519">
                  <c:v>3343783.187866524</c:v>
                </c:pt>
                <c:pt idx="520">
                  <c:v>3343782.72641657</c:v>
                </c:pt>
                <c:pt idx="521">
                  <c:v>3343783.359956593</c:v>
                </c:pt>
                <c:pt idx="522">
                  <c:v>3343783.009744852</c:v>
                </c:pt>
                <c:pt idx="523">
                  <c:v>3343782.753569691</c:v>
                </c:pt>
                <c:pt idx="524">
                  <c:v>3343783.231894237</c:v>
                </c:pt>
                <c:pt idx="525">
                  <c:v>3343783.446540366</c:v>
                </c:pt>
                <c:pt idx="526">
                  <c:v>3343782.17667134</c:v>
                </c:pt>
                <c:pt idx="527">
                  <c:v>3343782.212519391</c:v>
                </c:pt>
                <c:pt idx="528">
                  <c:v>3343782.793787709</c:v>
                </c:pt>
                <c:pt idx="529">
                  <c:v>3343782.900098263</c:v>
                </c:pt>
                <c:pt idx="530">
                  <c:v>3343782.535238567</c:v>
                </c:pt>
                <c:pt idx="531">
                  <c:v>3343783.060371929</c:v>
                </c:pt>
                <c:pt idx="532">
                  <c:v>3343783.328358848</c:v>
                </c:pt>
                <c:pt idx="533">
                  <c:v>3343783.023382852</c:v>
                </c:pt>
                <c:pt idx="534">
                  <c:v>3343783.255991951</c:v>
                </c:pt>
                <c:pt idx="535">
                  <c:v>3343783.366707804</c:v>
                </c:pt>
                <c:pt idx="536">
                  <c:v>3343783.018611524</c:v>
                </c:pt>
                <c:pt idx="537">
                  <c:v>3343782.639010775</c:v>
                </c:pt>
                <c:pt idx="538">
                  <c:v>3343782.93467628</c:v>
                </c:pt>
                <c:pt idx="539">
                  <c:v>3343782.759424437</c:v>
                </c:pt>
                <c:pt idx="540">
                  <c:v>3343782.666948013</c:v>
                </c:pt>
                <c:pt idx="541">
                  <c:v>3343782.746938276</c:v>
                </c:pt>
                <c:pt idx="542">
                  <c:v>3343782.791350882</c:v>
                </c:pt>
                <c:pt idx="543">
                  <c:v>3343782.493225533</c:v>
                </c:pt>
                <c:pt idx="544">
                  <c:v>3343782.388589391</c:v>
                </c:pt>
                <c:pt idx="545">
                  <c:v>3343782.84295397</c:v>
                </c:pt>
                <c:pt idx="546">
                  <c:v>3343783.012441811</c:v>
                </c:pt>
                <c:pt idx="547">
                  <c:v>3343783.69259599</c:v>
                </c:pt>
                <c:pt idx="548">
                  <c:v>3343782.43443414</c:v>
                </c:pt>
                <c:pt idx="549">
                  <c:v>3343782.675553541</c:v>
                </c:pt>
                <c:pt idx="550">
                  <c:v>3343783.03853078</c:v>
                </c:pt>
                <c:pt idx="551">
                  <c:v>3343783.069755508</c:v>
                </c:pt>
                <c:pt idx="552">
                  <c:v>3343783.110085406</c:v>
                </c:pt>
                <c:pt idx="553">
                  <c:v>3343783.245820088</c:v>
                </c:pt>
                <c:pt idx="554">
                  <c:v>3343782.807725722</c:v>
                </c:pt>
                <c:pt idx="555">
                  <c:v>3343782.879133242</c:v>
                </c:pt>
                <c:pt idx="556">
                  <c:v>3343782.714154068</c:v>
                </c:pt>
                <c:pt idx="557">
                  <c:v>3343782.768953106</c:v>
                </c:pt>
                <c:pt idx="558">
                  <c:v>3343782.801744815</c:v>
                </c:pt>
                <c:pt idx="559">
                  <c:v>3343782.665055458</c:v>
                </c:pt>
                <c:pt idx="560">
                  <c:v>3343782.640667151</c:v>
                </c:pt>
                <c:pt idx="561">
                  <c:v>3343782.630862199</c:v>
                </c:pt>
                <c:pt idx="562">
                  <c:v>3343782.578238442</c:v>
                </c:pt>
                <c:pt idx="563">
                  <c:v>3343782.342863318</c:v>
                </c:pt>
                <c:pt idx="564">
                  <c:v>3343782.709834858</c:v>
                </c:pt>
                <c:pt idx="565">
                  <c:v>3343782.714485421</c:v>
                </c:pt>
                <c:pt idx="566">
                  <c:v>3343782.998730766</c:v>
                </c:pt>
                <c:pt idx="567">
                  <c:v>3343783.164240319</c:v>
                </c:pt>
                <c:pt idx="568">
                  <c:v>3343782.872027463</c:v>
                </c:pt>
                <c:pt idx="569">
                  <c:v>3343783.219417778</c:v>
                </c:pt>
                <c:pt idx="570">
                  <c:v>3343782.812402576</c:v>
                </c:pt>
                <c:pt idx="571">
                  <c:v>3343782.707975209</c:v>
                </c:pt>
                <c:pt idx="572">
                  <c:v>3343782.968065331</c:v>
                </c:pt>
                <c:pt idx="573">
                  <c:v>3343783.052586747</c:v>
                </c:pt>
                <c:pt idx="574">
                  <c:v>3343783.150085412</c:v>
                </c:pt>
                <c:pt idx="575">
                  <c:v>3343783.121493816</c:v>
                </c:pt>
                <c:pt idx="576">
                  <c:v>3343783.377534279</c:v>
                </c:pt>
                <c:pt idx="577">
                  <c:v>3343783.067232182</c:v>
                </c:pt>
                <c:pt idx="578">
                  <c:v>3343783.149661384</c:v>
                </c:pt>
                <c:pt idx="579">
                  <c:v>3343783.087824568</c:v>
                </c:pt>
                <c:pt idx="580">
                  <c:v>3343783.273756274</c:v>
                </c:pt>
                <c:pt idx="581">
                  <c:v>3343783.167408056</c:v>
                </c:pt>
                <c:pt idx="582">
                  <c:v>3343782.820751759</c:v>
                </c:pt>
                <c:pt idx="583">
                  <c:v>3343783.132865163</c:v>
                </c:pt>
                <c:pt idx="584">
                  <c:v>3343783.190383794</c:v>
                </c:pt>
                <c:pt idx="585">
                  <c:v>3343783.045200764</c:v>
                </c:pt>
                <c:pt idx="586">
                  <c:v>3343783.021241811</c:v>
                </c:pt>
                <c:pt idx="587">
                  <c:v>3343783.308710239</c:v>
                </c:pt>
                <c:pt idx="588">
                  <c:v>3343782.997241098</c:v>
                </c:pt>
                <c:pt idx="589">
                  <c:v>3343782.963087521</c:v>
                </c:pt>
                <c:pt idx="590">
                  <c:v>3343783.093870468</c:v>
                </c:pt>
                <c:pt idx="591">
                  <c:v>3343783.141596089</c:v>
                </c:pt>
                <c:pt idx="592">
                  <c:v>3343783.118044857</c:v>
                </c:pt>
                <c:pt idx="593">
                  <c:v>3343783.155536391</c:v>
                </c:pt>
                <c:pt idx="594">
                  <c:v>3343783.09984626</c:v>
                </c:pt>
                <c:pt idx="595">
                  <c:v>3343783.070219664</c:v>
                </c:pt>
                <c:pt idx="596">
                  <c:v>3343783.148210343</c:v>
                </c:pt>
                <c:pt idx="597">
                  <c:v>3343783.111489765</c:v>
                </c:pt>
                <c:pt idx="598">
                  <c:v>3343783.03747423</c:v>
                </c:pt>
                <c:pt idx="599">
                  <c:v>3343783.096005771</c:v>
                </c:pt>
                <c:pt idx="600">
                  <c:v>3343783.02705089</c:v>
                </c:pt>
                <c:pt idx="601">
                  <c:v>3343783.081216799</c:v>
                </c:pt>
                <c:pt idx="602">
                  <c:v>3343783.221093472</c:v>
                </c:pt>
                <c:pt idx="603">
                  <c:v>3343783.134318604</c:v>
                </c:pt>
                <c:pt idx="604">
                  <c:v>3343783.04643065</c:v>
                </c:pt>
                <c:pt idx="605">
                  <c:v>3343782.911443101</c:v>
                </c:pt>
                <c:pt idx="606">
                  <c:v>3343782.990286164</c:v>
                </c:pt>
                <c:pt idx="607">
                  <c:v>3343783.078218207</c:v>
                </c:pt>
                <c:pt idx="608">
                  <c:v>3343783.146806089</c:v>
                </c:pt>
                <c:pt idx="609">
                  <c:v>3343783.013097558</c:v>
                </c:pt>
                <c:pt idx="610">
                  <c:v>3343782.927932553</c:v>
                </c:pt>
                <c:pt idx="611">
                  <c:v>3343782.962186086</c:v>
                </c:pt>
                <c:pt idx="612">
                  <c:v>3343783.233665387</c:v>
                </c:pt>
                <c:pt idx="613">
                  <c:v>3343783.018284137</c:v>
                </c:pt>
                <c:pt idx="614">
                  <c:v>3343782.890601456</c:v>
                </c:pt>
                <c:pt idx="615">
                  <c:v>3343783.064592562</c:v>
                </c:pt>
                <c:pt idx="616">
                  <c:v>3343783.033142184</c:v>
                </c:pt>
                <c:pt idx="617">
                  <c:v>3343783.028610417</c:v>
                </c:pt>
                <c:pt idx="618">
                  <c:v>3343783.03464705</c:v>
                </c:pt>
                <c:pt idx="619">
                  <c:v>3343783.059562804</c:v>
                </c:pt>
                <c:pt idx="620">
                  <c:v>3343783.030932362</c:v>
                </c:pt>
                <c:pt idx="621">
                  <c:v>3343783.026065117</c:v>
                </c:pt>
                <c:pt idx="622">
                  <c:v>3343783.034630935</c:v>
                </c:pt>
                <c:pt idx="623">
                  <c:v>3343783.092720135</c:v>
                </c:pt>
                <c:pt idx="624">
                  <c:v>3343783.068402278</c:v>
                </c:pt>
                <c:pt idx="625">
                  <c:v>3343783.092774198</c:v>
                </c:pt>
                <c:pt idx="626">
                  <c:v>3343783.095840188</c:v>
                </c:pt>
                <c:pt idx="627">
                  <c:v>3343783.063664699</c:v>
                </c:pt>
                <c:pt idx="628">
                  <c:v>3343783.155457301</c:v>
                </c:pt>
                <c:pt idx="629">
                  <c:v>3343783.119286159</c:v>
                </c:pt>
                <c:pt idx="630">
                  <c:v>3343783.139358901</c:v>
                </c:pt>
                <c:pt idx="631">
                  <c:v>3343783.155050569</c:v>
                </c:pt>
                <c:pt idx="632">
                  <c:v>3343783.196853037</c:v>
                </c:pt>
                <c:pt idx="633">
                  <c:v>3343783.177794544</c:v>
                </c:pt>
                <c:pt idx="634">
                  <c:v>3343783.212589295</c:v>
                </c:pt>
                <c:pt idx="635">
                  <c:v>3343783.168254245</c:v>
                </c:pt>
                <c:pt idx="636">
                  <c:v>3343783.208360537</c:v>
                </c:pt>
                <c:pt idx="637">
                  <c:v>3343783.142573831</c:v>
                </c:pt>
                <c:pt idx="638">
                  <c:v>3343783.129361948</c:v>
                </c:pt>
                <c:pt idx="639">
                  <c:v>3343783.154760551</c:v>
                </c:pt>
                <c:pt idx="640">
                  <c:v>3343783.15292459</c:v>
                </c:pt>
                <c:pt idx="641">
                  <c:v>3343783.184028767</c:v>
                </c:pt>
                <c:pt idx="642">
                  <c:v>3343783.114042218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15.07152193971798</c:v>
                </c:pt>
                <c:pt idx="2">
                  <c:v>4.508253139141093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15.36887736953412</c:v>
                </c:pt>
                <c:pt idx="2">
                  <c:v>4.350378943641223</c:v>
                </c:pt>
                <c:pt idx="3">
                  <c:v>0.06998095550592436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0.297355429816143</c:v>
                </c:pt>
                <c:pt idx="2">
                  <c:v>14.91364774421811</c:v>
                </c:pt>
                <c:pt idx="3">
                  <c:v>4.578234094647016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1011</c:v>
                </c:pt>
                <c:pt idx="1">
                  <c:v>Linea 1012</c:v>
                </c:pt>
                <c:pt idx="2">
                  <c:v>Linea 1013</c:v>
                </c:pt>
                <c:pt idx="3">
                  <c:v>Linea 1014</c:v>
                </c:pt>
                <c:pt idx="4">
                  <c:v>Linea 1015</c:v>
                </c:pt>
                <c:pt idx="5">
                  <c:v>Linea 1016</c:v>
                </c:pt>
                <c:pt idx="6">
                  <c:v>Linea 1017</c:v>
                </c:pt>
                <c:pt idx="7">
                  <c:v>Linea 1018</c:v>
                </c:pt>
                <c:pt idx="8">
                  <c:v>Linea 1019</c:v>
                </c:pt>
                <c:pt idx="9">
                  <c:v>Linea 1020</c:v>
                </c:pt>
                <c:pt idx="10">
                  <c:v>Linea 1021</c:v>
                </c:pt>
                <c:pt idx="11">
                  <c:v>Linea 1022</c:v>
                </c:pt>
                <c:pt idx="12">
                  <c:v>Linea 1023</c:v>
                </c:pt>
                <c:pt idx="13">
                  <c:v>Linea 1024</c:v>
                </c:pt>
                <c:pt idx="14">
                  <c:v>Linea 1025</c:v>
                </c:pt>
                <c:pt idx="15">
                  <c:v>Linea 1026</c:v>
                </c:pt>
                <c:pt idx="16">
                  <c:v>Linea 1027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28.64639949582888</c:v>
                </c:pt>
                <c:pt idx="1">
                  <c:v>29.08685166512754</c:v>
                </c:pt>
                <c:pt idx="2">
                  <c:v>17.07034135908818</c:v>
                </c:pt>
                <c:pt idx="3">
                  <c:v>21.93857245585781</c:v>
                </c:pt>
                <c:pt idx="4">
                  <c:v>17.3262478303789</c:v>
                </c:pt>
                <c:pt idx="5">
                  <c:v>22.19699277841029</c:v>
                </c:pt>
                <c:pt idx="6">
                  <c:v>18.01321537840166</c:v>
                </c:pt>
                <c:pt idx="7">
                  <c:v>22.86216459608229</c:v>
                </c:pt>
                <c:pt idx="8">
                  <c:v>19.00350986775054</c:v>
                </c:pt>
                <c:pt idx="9">
                  <c:v>23.77392972446145</c:v>
                </c:pt>
                <c:pt idx="10">
                  <c:v>20.31813438332253</c:v>
                </c:pt>
                <c:pt idx="11">
                  <c:v>24.91747079128758</c:v>
                </c:pt>
                <c:pt idx="12">
                  <c:v>22.06509827757133</c:v>
                </c:pt>
                <c:pt idx="13">
                  <c:v>26.33995248854291</c:v>
                </c:pt>
                <c:pt idx="14">
                  <c:v>24.43875676583495</c:v>
                </c:pt>
                <c:pt idx="15">
                  <c:v>28.07806567551068</c:v>
                </c:pt>
                <c:pt idx="16">
                  <c:v>30.89357924506422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1011</c:v>
                </c:pt>
                <c:pt idx="1">
                  <c:v>Linea 1012</c:v>
                </c:pt>
                <c:pt idx="2">
                  <c:v>Linea 1013</c:v>
                </c:pt>
                <c:pt idx="3">
                  <c:v>Linea 1014</c:v>
                </c:pt>
                <c:pt idx="4">
                  <c:v>Linea 1015</c:v>
                </c:pt>
                <c:pt idx="5">
                  <c:v>Linea 1016</c:v>
                </c:pt>
                <c:pt idx="6">
                  <c:v>Linea 1017</c:v>
                </c:pt>
                <c:pt idx="7">
                  <c:v>Linea 1018</c:v>
                </c:pt>
                <c:pt idx="8">
                  <c:v>Linea 1019</c:v>
                </c:pt>
                <c:pt idx="9">
                  <c:v>Linea 1020</c:v>
                </c:pt>
                <c:pt idx="10">
                  <c:v>Linea 1021</c:v>
                </c:pt>
                <c:pt idx="11">
                  <c:v>Linea 1022</c:v>
                </c:pt>
                <c:pt idx="12">
                  <c:v>Linea 1023</c:v>
                </c:pt>
                <c:pt idx="13">
                  <c:v>Linea 1024</c:v>
                </c:pt>
                <c:pt idx="14">
                  <c:v>Linea 1025</c:v>
                </c:pt>
                <c:pt idx="15">
                  <c:v>Linea 1026</c:v>
                </c:pt>
                <c:pt idx="16">
                  <c:v>Linea 1027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19.95059267108645</c:v>
                </c:pt>
                <c:pt idx="1">
                  <c:v>19.97186583187432</c:v>
                </c:pt>
                <c:pt idx="2">
                  <c:v>22.57965409524654</c:v>
                </c:pt>
                <c:pt idx="3">
                  <c:v>20.81716921444207</c:v>
                </c:pt>
                <c:pt idx="4">
                  <c:v>22.35297521876945</c:v>
                </c:pt>
                <c:pt idx="5">
                  <c:v>20.51559026165965</c:v>
                </c:pt>
                <c:pt idx="6">
                  <c:v>22.01262552272877</c:v>
                </c:pt>
                <c:pt idx="7">
                  <c:v>20.12761763359481</c:v>
                </c:pt>
                <c:pt idx="8">
                  <c:v>21.55167772690305</c:v>
                </c:pt>
                <c:pt idx="9">
                  <c:v>19.64958271032637</c:v>
                </c:pt>
                <c:pt idx="10">
                  <c:v>20.94314107380344</c:v>
                </c:pt>
                <c:pt idx="11">
                  <c:v>19.06902436274715</c:v>
                </c:pt>
                <c:pt idx="12">
                  <c:v>20.13508042134865</c:v>
                </c:pt>
                <c:pt idx="13">
                  <c:v>18.36424033739701</c:v>
                </c:pt>
                <c:pt idx="14">
                  <c:v>19.03065246664183</c:v>
                </c:pt>
                <c:pt idx="15">
                  <c:v>17.4970467047456</c:v>
                </c:pt>
                <c:pt idx="16">
                  <c:v>16.0013127080447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1011</c:v>
                </c:pt>
                <c:pt idx="1">
                  <c:v>Linea 1012</c:v>
                </c:pt>
                <c:pt idx="2">
                  <c:v>Linea 1013</c:v>
                </c:pt>
                <c:pt idx="3">
                  <c:v>Linea 1014</c:v>
                </c:pt>
                <c:pt idx="4">
                  <c:v>Linea 1015</c:v>
                </c:pt>
                <c:pt idx="5">
                  <c:v>Linea 1016</c:v>
                </c:pt>
                <c:pt idx="6">
                  <c:v>Linea 1017</c:v>
                </c:pt>
                <c:pt idx="7">
                  <c:v>Linea 1018</c:v>
                </c:pt>
                <c:pt idx="8">
                  <c:v>Linea 1019</c:v>
                </c:pt>
                <c:pt idx="9">
                  <c:v>Linea 1020</c:v>
                </c:pt>
                <c:pt idx="10">
                  <c:v>Linea 1021</c:v>
                </c:pt>
                <c:pt idx="11">
                  <c:v>Linea 1022</c:v>
                </c:pt>
                <c:pt idx="12">
                  <c:v>Linea 1023</c:v>
                </c:pt>
                <c:pt idx="13">
                  <c:v>Linea 1024</c:v>
                </c:pt>
                <c:pt idx="14">
                  <c:v>Linea 1025</c:v>
                </c:pt>
                <c:pt idx="15">
                  <c:v>Linea 1026</c:v>
                </c:pt>
                <c:pt idx="16">
                  <c:v>Linea 1027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23.77951138619089</c:v>
                </c:pt>
                <c:pt idx="1">
                  <c:v>20.96787304479075</c:v>
                </c:pt>
                <c:pt idx="2">
                  <c:v>13.90159504638997</c:v>
                </c:pt>
                <c:pt idx="3">
                  <c:v>21.15246425782903</c:v>
                </c:pt>
                <c:pt idx="4">
                  <c:v>13.71274371584268</c:v>
                </c:pt>
                <c:pt idx="5">
                  <c:v>20.96023652872861</c:v>
                </c:pt>
                <c:pt idx="6">
                  <c:v>13.20037216183185</c:v>
                </c:pt>
                <c:pt idx="7">
                  <c:v>20.38560876933111</c:v>
                </c:pt>
                <c:pt idx="8">
                  <c:v>12.51852312554795</c:v>
                </c:pt>
                <c:pt idx="9">
                  <c:v>19.62427473034535</c:v>
                </c:pt>
                <c:pt idx="10">
                  <c:v>11.71096846444851</c:v>
                </c:pt>
                <c:pt idx="11">
                  <c:v>18.73215636897393</c:v>
                </c:pt>
                <c:pt idx="12">
                  <c:v>10.78323086613327</c:v>
                </c:pt>
                <c:pt idx="13">
                  <c:v>17.71881330443851</c:v>
                </c:pt>
                <c:pt idx="14">
                  <c:v>9.732869804293841</c:v>
                </c:pt>
                <c:pt idx="15">
                  <c:v>16.61108774914593</c:v>
                </c:pt>
                <c:pt idx="16">
                  <c:v>15.07152193971798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1011</c:v>
                </c:pt>
                <c:pt idx="1">
                  <c:v>Linea 1012</c:v>
                </c:pt>
                <c:pt idx="2">
                  <c:v>Linea 1013</c:v>
                </c:pt>
                <c:pt idx="3">
                  <c:v>Linea 1014</c:v>
                </c:pt>
                <c:pt idx="4">
                  <c:v>Linea 1015</c:v>
                </c:pt>
                <c:pt idx="5">
                  <c:v>Linea 1016</c:v>
                </c:pt>
                <c:pt idx="6">
                  <c:v>Linea 1017</c:v>
                </c:pt>
                <c:pt idx="7">
                  <c:v>Linea 1018</c:v>
                </c:pt>
                <c:pt idx="8">
                  <c:v>Linea 1019</c:v>
                </c:pt>
                <c:pt idx="9">
                  <c:v>Linea 1020</c:v>
                </c:pt>
                <c:pt idx="10">
                  <c:v>Linea 1021</c:v>
                </c:pt>
                <c:pt idx="11">
                  <c:v>Linea 1022</c:v>
                </c:pt>
                <c:pt idx="12">
                  <c:v>Linea 1023</c:v>
                </c:pt>
                <c:pt idx="13">
                  <c:v>Linea 1024</c:v>
                </c:pt>
                <c:pt idx="14">
                  <c:v>Linea 1025</c:v>
                </c:pt>
                <c:pt idx="15">
                  <c:v>Linea 1026</c:v>
                </c:pt>
                <c:pt idx="16">
                  <c:v>Linea 1027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25.27126083112659</c:v>
                </c:pt>
                <c:pt idx="1">
                  <c:v>25.63248690010858</c:v>
                </c:pt>
                <c:pt idx="2">
                  <c:v>8.316059854499718</c:v>
                </c:pt>
                <c:pt idx="3">
                  <c:v>13.91107279929388</c:v>
                </c:pt>
                <c:pt idx="4">
                  <c:v>7.673692286685849</c:v>
                </c:pt>
                <c:pt idx="5">
                  <c:v>13.09168340726244</c:v>
                </c:pt>
                <c:pt idx="6">
                  <c:v>7.201153500124791</c:v>
                </c:pt>
                <c:pt idx="7">
                  <c:v>12.494464826138</c:v>
                </c:pt>
                <c:pt idx="8">
                  <c:v>6.789588626736864</c:v>
                </c:pt>
                <c:pt idx="9">
                  <c:v>11.97795941735085</c:v>
                </c:pt>
                <c:pt idx="10">
                  <c:v>6.4030360325303</c:v>
                </c:pt>
                <c:pt idx="11">
                  <c:v>11.4989492274025</c:v>
                </c:pt>
                <c:pt idx="12">
                  <c:v>6.027194229528373</c:v>
                </c:pt>
                <c:pt idx="13">
                  <c:v>11.0441613938564</c:v>
                </c:pt>
                <c:pt idx="14">
                  <c:v>5.650385868701051</c:v>
                </c:pt>
                <c:pt idx="15">
                  <c:v>10.5912292848889</c:v>
                </c:pt>
                <c:pt idx="16">
                  <c:v>14.86631531595526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1011</c:v>
                </c:pt>
                <c:pt idx="1">
                  <c:v>Linea 1012</c:v>
                </c:pt>
                <c:pt idx="2">
                  <c:v>Linea 1013</c:v>
                </c:pt>
                <c:pt idx="3">
                  <c:v>Linea 1014</c:v>
                </c:pt>
                <c:pt idx="4">
                  <c:v>Linea 1015</c:v>
                </c:pt>
                <c:pt idx="5">
                  <c:v>Linea 1016</c:v>
                </c:pt>
                <c:pt idx="6">
                  <c:v>Linea 1017</c:v>
                </c:pt>
                <c:pt idx="7">
                  <c:v>Linea 1018</c:v>
                </c:pt>
                <c:pt idx="8">
                  <c:v>Linea 1019</c:v>
                </c:pt>
                <c:pt idx="9">
                  <c:v>Linea 1020</c:v>
                </c:pt>
                <c:pt idx="10">
                  <c:v>Linea 1021</c:v>
                </c:pt>
                <c:pt idx="11">
                  <c:v>Linea 1022</c:v>
                </c:pt>
                <c:pt idx="12">
                  <c:v>Linea 1023</c:v>
                </c:pt>
                <c:pt idx="13">
                  <c:v>Linea 1024</c:v>
                </c:pt>
                <c:pt idx="14">
                  <c:v>Linea 1025</c:v>
                </c:pt>
                <c:pt idx="15">
                  <c:v>Linea 1026</c:v>
                </c:pt>
                <c:pt idx="16">
                  <c:v>Linea 1027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0.5426229449178872</c:v>
                </c:pt>
                <c:pt idx="1">
                  <c:v>0.6204525803869442</c:v>
                </c:pt>
                <c:pt idx="2">
                  <c:v>0.5007739935860487</c:v>
                </c:pt>
                <c:pt idx="3">
                  <c:v>0.4400204506585603</c:v>
                </c:pt>
                <c:pt idx="4">
                  <c:v>0.4220096758401136</c:v>
                </c:pt>
                <c:pt idx="5">
                  <c:v>0.3909555994154864</c:v>
                </c:pt>
                <c:pt idx="6">
                  <c:v>0.3734915698006139</c:v>
                </c:pt>
                <c:pt idx="7">
                  <c:v>0.3611188789311492</c:v>
                </c:pt>
                <c:pt idx="8">
                  <c:v>0.3420718564853772</c:v>
                </c:pt>
                <c:pt idx="9">
                  <c:v>0.3431347609745333</c:v>
                </c:pt>
                <c:pt idx="10">
                  <c:v>0.3239023219405794</c:v>
                </c:pt>
                <c:pt idx="11">
                  <c:v>0.3348958437793448</c:v>
                </c:pt>
                <c:pt idx="12">
                  <c:v>0.3196731034920783</c:v>
                </c:pt>
                <c:pt idx="13">
                  <c:v>0.3368626819907741</c:v>
                </c:pt>
                <c:pt idx="14">
                  <c:v>0.3352625771227881</c:v>
                </c:pt>
                <c:pt idx="15">
                  <c:v>0.3519816625472295</c:v>
                </c:pt>
                <c:pt idx="16">
                  <c:v>0.3684111048979013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Trans!$B$2:$B$644</c:f>
              <c:numCache>
                <c:formatCode>General</c:formatCode>
                <c:ptCount val="643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Trans!$C$2:$C$644</c:f>
              <c:numCache>
                <c:formatCode>General</c:formatCode>
                <c:ptCount val="643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Trans!$D$2:$D$644</c:f>
              <c:numCache>
                <c:formatCode>General</c:formatCode>
                <c:ptCount val="643"/>
                <c:pt idx="0">
                  <c:v>838.0726610911858</c:v>
                </c:pt>
                <c:pt idx="1">
                  <c:v>4066.338925766593</c:v>
                </c:pt>
                <c:pt idx="2">
                  <c:v>3796.593293642237</c:v>
                </c:pt>
                <c:pt idx="3">
                  <c:v>3595.566614454206</c:v>
                </c:pt>
                <c:pt idx="4">
                  <c:v>3535.288441089088</c:v>
                </c:pt>
                <c:pt idx="5">
                  <c:v>3431.782190156383</c:v>
                </c:pt>
                <c:pt idx="6">
                  <c:v>3376.11686154739</c:v>
                </c:pt>
                <c:pt idx="7">
                  <c:v>3273.572332897661</c:v>
                </c:pt>
                <c:pt idx="8">
                  <c:v>3218.412976855444</c:v>
                </c:pt>
                <c:pt idx="9">
                  <c:v>3114.302026902572</c:v>
                </c:pt>
                <c:pt idx="10">
                  <c:v>3058.634100673155</c:v>
                </c:pt>
                <c:pt idx="11">
                  <c:v>2952.42702933139</c:v>
                </c:pt>
                <c:pt idx="12">
                  <c:v>2895.910649678322</c:v>
                </c:pt>
                <c:pt idx="13">
                  <c:v>2787.515521163342</c:v>
                </c:pt>
                <c:pt idx="14">
                  <c:v>2730.007468147603</c:v>
                </c:pt>
                <c:pt idx="15">
                  <c:v>2619.432394209516</c:v>
                </c:pt>
                <c:pt idx="16">
                  <c:v>2560.845919336594</c:v>
                </c:pt>
                <c:pt idx="17">
                  <c:v>2448.098396777913</c:v>
                </c:pt>
                <c:pt idx="18">
                  <c:v>2272.857667613589</c:v>
                </c:pt>
                <c:pt idx="19">
                  <c:v>2066.340585111881</c:v>
                </c:pt>
                <c:pt idx="20">
                  <c:v>1965.085476617257</c:v>
                </c:pt>
                <c:pt idx="21">
                  <c:v>1879.665869086995</c:v>
                </c:pt>
                <c:pt idx="22">
                  <c:v>1868.260625923285</c:v>
                </c:pt>
                <c:pt idx="23">
                  <c:v>1867.016106165403</c:v>
                </c:pt>
                <c:pt idx="24">
                  <c:v>1827.168024932083</c:v>
                </c:pt>
                <c:pt idx="25">
                  <c:v>1825.596008105918</c:v>
                </c:pt>
                <c:pt idx="26">
                  <c:v>1787.745797125999</c:v>
                </c:pt>
                <c:pt idx="27">
                  <c:v>1785.939126911485</c:v>
                </c:pt>
                <c:pt idx="28">
                  <c:v>1748.371141414122</c:v>
                </c:pt>
                <c:pt idx="29">
                  <c:v>1746.389293468473</c:v>
                </c:pt>
                <c:pt idx="30">
                  <c:v>1708.693713839539</c:v>
                </c:pt>
                <c:pt idx="31">
                  <c:v>1706.58466111197</c:v>
                </c:pt>
                <c:pt idx="32">
                  <c:v>1668.724545887599</c:v>
                </c:pt>
                <c:pt idx="33">
                  <c:v>1666.508778467554</c:v>
                </c:pt>
                <c:pt idx="34">
                  <c:v>1628.54933679462</c:v>
                </c:pt>
                <c:pt idx="35">
                  <c:v>1631.529118706511</c:v>
                </c:pt>
                <c:pt idx="36">
                  <c:v>1555.824498783815</c:v>
                </c:pt>
                <c:pt idx="37">
                  <c:v>1479.865318253918</c:v>
                </c:pt>
                <c:pt idx="38">
                  <c:v>1432.161394498012</c:v>
                </c:pt>
                <c:pt idx="39">
                  <c:v>1393.003575761719</c:v>
                </c:pt>
                <c:pt idx="40">
                  <c:v>1351.287714367432</c:v>
                </c:pt>
                <c:pt idx="41">
                  <c:v>1321.461844114671</c:v>
                </c:pt>
                <c:pt idx="42">
                  <c:v>1298.760656319489</c:v>
                </c:pt>
                <c:pt idx="43">
                  <c:v>1284.162322439852</c:v>
                </c:pt>
                <c:pt idx="44">
                  <c:v>1283.76564716382</c:v>
                </c:pt>
                <c:pt idx="45">
                  <c:v>1279.209740594429</c:v>
                </c:pt>
                <c:pt idx="46">
                  <c:v>1279.186400886959</c:v>
                </c:pt>
                <c:pt idx="47">
                  <c:v>1263.246000296897</c:v>
                </c:pt>
                <c:pt idx="48">
                  <c:v>1263.320725513365</c:v>
                </c:pt>
                <c:pt idx="49">
                  <c:v>1245.644128590569</c:v>
                </c:pt>
                <c:pt idx="50">
                  <c:v>1245.721202889424</c:v>
                </c:pt>
                <c:pt idx="51">
                  <c:v>1226.678277301804</c:v>
                </c:pt>
                <c:pt idx="52">
                  <c:v>1206.980023234022</c:v>
                </c:pt>
                <c:pt idx="53">
                  <c:v>1198.326034330815</c:v>
                </c:pt>
                <c:pt idx="54">
                  <c:v>1198.294720805299</c:v>
                </c:pt>
                <c:pt idx="55">
                  <c:v>1181.076904103725</c:v>
                </c:pt>
                <c:pt idx="56">
                  <c:v>1181.250954808898</c:v>
                </c:pt>
                <c:pt idx="57">
                  <c:v>1161.939005515499</c:v>
                </c:pt>
                <c:pt idx="58">
                  <c:v>1131.314586654993</c:v>
                </c:pt>
                <c:pt idx="59">
                  <c:v>1109.709640363157</c:v>
                </c:pt>
                <c:pt idx="60">
                  <c:v>1090.862159453371</c:v>
                </c:pt>
                <c:pt idx="61">
                  <c:v>1081.516580221667</c:v>
                </c:pt>
                <c:pt idx="62">
                  <c:v>1080.030937134586</c:v>
                </c:pt>
                <c:pt idx="63">
                  <c:v>1081.53794095999</c:v>
                </c:pt>
                <c:pt idx="64">
                  <c:v>1073.850942490528</c:v>
                </c:pt>
                <c:pt idx="65">
                  <c:v>1075.41817412843</c:v>
                </c:pt>
                <c:pt idx="66">
                  <c:v>1058.5612835356</c:v>
                </c:pt>
                <c:pt idx="67">
                  <c:v>1043.614263095006</c:v>
                </c:pt>
                <c:pt idx="68">
                  <c:v>1039.119786245055</c:v>
                </c:pt>
                <c:pt idx="69">
                  <c:v>1038.380315942436</c:v>
                </c:pt>
                <c:pt idx="70">
                  <c:v>1020.894643867496</c:v>
                </c:pt>
                <c:pt idx="71">
                  <c:v>1012.405076699009</c:v>
                </c:pt>
                <c:pt idx="72">
                  <c:v>1007.816441073674</c:v>
                </c:pt>
                <c:pt idx="73">
                  <c:v>1008.937421239902</c:v>
                </c:pt>
                <c:pt idx="74">
                  <c:v>995.8837997829521</c:v>
                </c:pt>
                <c:pt idx="75">
                  <c:v>987.9360670326503</c:v>
                </c:pt>
                <c:pt idx="76">
                  <c:v>972.2128140960587</c:v>
                </c:pt>
                <c:pt idx="77">
                  <c:v>959.4647169986566</c:v>
                </c:pt>
                <c:pt idx="78">
                  <c:v>947.4264668353017</c:v>
                </c:pt>
                <c:pt idx="79">
                  <c:v>937.584665251256</c:v>
                </c:pt>
                <c:pt idx="80">
                  <c:v>931.1967827086869</c:v>
                </c:pt>
                <c:pt idx="81">
                  <c:v>926.8346198651407</c:v>
                </c:pt>
                <c:pt idx="82">
                  <c:v>926.844440596442</c:v>
                </c:pt>
                <c:pt idx="83">
                  <c:v>924.5556503647485</c:v>
                </c:pt>
                <c:pt idx="84">
                  <c:v>924.8197000791978</c:v>
                </c:pt>
                <c:pt idx="85">
                  <c:v>919.7508278026913</c:v>
                </c:pt>
                <c:pt idx="86">
                  <c:v>919.8685835513379</c:v>
                </c:pt>
                <c:pt idx="87">
                  <c:v>908.5161514882648</c:v>
                </c:pt>
                <c:pt idx="88">
                  <c:v>897.6326247366519</c:v>
                </c:pt>
                <c:pt idx="89">
                  <c:v>892.754312221481</c:v>
                </c:pt>
                <c:pt idx="90">
                  <c:v>888.9854016020352</c:v>
                </c:pt>
                <c:pt idx="91">
                  <c:v>889.0643349065496</c:v>
                </c:pt>
                <c:pt idx="92">
                  <c:v>881.6835289482618</c:v>
                </c:pt>
                <c:pt idx="93">
                  <c:v>877.0457181667786</c:v>
                </c:pt>
                <c:pt idx="94">
                  <c:v>867.4807713570934</c:v>
                </c:pt>
                <c:pt idx="95">
                  <c:v>859.4107768598025</c:v>
                </c:pt>
                <c:pt idx="96">
                  <c:v>851.1672956388694</c:v>
                </c:pt>
                <c:pt idx="97">
                  <c:v>845.4396907711504</c:v>
                </c:pt>
                <c:pt idx="98">
                  <c:v>840.8764960151345</c:v>
                </c:pt>
                <c:pt idx="99">
                  <c:v>837.5874438489019</c:v>
                </c:pt>
                <c:pt idx="100">
                  <c:v>837.6505023482897</c:v>
                </c:pt>
                <c:pt idx="101">
                  <c:v>834.4883329380676</c:v>
                </c:pt>
                <c:pt idx="102">
                  <c:v>832.629694135309</c:v>
                </c:pt>
                <c:pt idx="103">
                  <c:v>832.4433784156769</c:v>
                </c:pt>
                <c:pt idx="104">
                  <c:v>827.7762893856923</c:v>
                </c:pt>
                <c:pt idx="105">
                  <c:v>820.9942446444423</c:v>
                </c:pt>
                <c:pt idx="106">
                  <c:v>814.0463713526001</c:v>
                </c:pt>
                <c:pt idx="107">
                  <c:v>810.7670605877003</c:v>
                </c:pt>
                <c:pt idx="108">
                  <c:v>807.0948483612663</c:v>
                </c:pt>
                <c:pt idx="109">
                  <c:v>804.9299121362104</c:v>
                </c:pt>
                <c:pt idx="110">
                  <c:v>805.0568113138978</c:v>
                </c:pt>
                <c:pt idx="111">
                  <c:v>800.1376786993295</c:v>
                </c:pt>
                <c:pt idx="112">
                  <c:v>794.4522053981254</c:v>
                </c:pt>
                <c:pt idx="113">
                  <c:v>789.1856417386421</c:v>
                </c:pt>
                <c:pt idx="114">
                  <c:v>783.6989992790351</c:v>
                </c:pt>
                <c:pt idx="115">
                  <c:v>778.8879356634295</c:v>
                </c:pt>
                <c:pt idx="116">
                  <c:v>775.407809513832</c:v>
                </c:pt>
                <c:pt idx="117">
                  <c:v>773.0726407891625</c:v>
                </c:pt>
                <c:pt idx="118">
                  <c:v>772.1477621158116</c:v>
                </c:pt>
                <c:pt idx="119">
                  <c:v>772.173086066897</c:v>
                </c:pt>
                <c:pt idx="120">
                  <c:v>769.6254356229772</c:v>
                </c:pt>
                <c:pt idx="121">
                  <c:v>767.9001233434986</c:v>
                </c:pt>
                <c:pt idx="122">
                  <c:v>767.8389038121692</c:v>
                </c:pt>
                <c:pt idx="123">
                  <c:v>762.8939288695437</c:v>
                </c:pt>
                <c:pt idx="124">
                  <c:v>757.9839808190201</c:v>
                </c:pt>
                <c:pt idx="125">
                  <c:v>754.7981198213529</c:v>
                </c:pt>
                <c:pt idx="126">
                  <c:v>752.4916947228756</c:v>
                </c:pt>
                <c:pt idx="127">
                  <c:v>750.1098371939514</c:v>
                </c:pt>
                <c:pt idx="128">
                  <c:v>748.4985013615636</c:v>
                </c:pt>
                <c:pt idx="129">
                  <c:v>748.581150350677</c:v>
                </c:pt>
                <c:pt idx="130">
                  <c:v>745.3886613835076</c:v>
                </c:pt>
                <c:pt idx="131">
                  <c:v>741.6569218081557</c:v>
                </c:pt>
                <c:pt idx="132">
                  <c:v>738.1252079515467</c:v>
                </c:pt>
                <c:pt idx="133">
                  <c:v>734.1698384940473</c:v>
                </c:pt>
                <c:pt idx="134">
                  <c:v>730.8701656885602</c:v>
                </c:pt>
                <c:pt idx="135">
                  <c:v>728.2779585707465</c:v>
                </c:pt>
                <c:pt idx="136">
                  <c:v>726.4597021200068</c:v>
                </c:pt>
                <c:pt idx="137">
                  <c:v>725.9118174328324</c:v>
                </c:pt>
                <c:pt idx="138">
                  <c:v>725.9722079379245</c:v>
                </c:pt>
                <c:pt idx="139">
                  <c:v>723.9656164662796</c:v>
                </c:pt>
                <c:pt idx="140">
                  <c:v>723.0570701318918</c:v>
                </c:pt>
                <c:pt idx="141">
                  <c:v>722.9389300272626</c:v>
                </c:pt>
                <c:pt idx="142">
                  <c:v>719.039985516557</c:v>
                </c:pt>
                <c:pt idx="143">
                  <c:v>716.4345897328545</c:v>
                </c:pt>
                <c:pt idx="144">
                  <c:v>714.4757202381944</c:v>
                </c:pt>
                <c:pt idx="145">
                  <c:v>712.4760884024155</c:v>
                </c:pt>
                <c:pt idx="146">
                  <c:v>711.2065665450435</c:v>
                </c:pt>
                <c:pt idx="147">
                  <c:v>711.2507593116586</c:v>
                </c:pt>
                <c:pt idx="148">
                  <c:v>708.7447474504816</c:v>
                </c:pt>
                <c:pt idx="149">
                  <c:v>705.8376080113439</c:v>
                </c:pt>
                <c:pt idx="150">
                  <c:v>703.1901962229462</c:v>
                </c:pt>
                <c:pt idx="151">
                  <c:v>700.2979700214069</c:v>
                </c:pt>
                <c:pt idx="152">
                  <c:v>697.8181958657751</c:v>
                </c:pt>
                <c:pt idx="153">
                  <c:v>695.8928047228198</c:v>
                </c:pt>
                <c:pt idx="154">
                  <c:v>694.6390833115469</c:v>
                </c:pt>
                <c:pt idx="155">
                  <c:v>694.156938867964</c:v>
                </c:pt>
                <c:pt idx="156">
                  <c:v>694.1924054045334</c:v>
                </c:pt>
                <c:pt idx="157">
                  <c:v>692.9460985493274</c:v>
                </c:pt>
                <c:pt idx="158">
                  <c:v>692.1630398758582</c:v>
                </c:pt>
                <c:pt idx="159">
                  <c:v>692.1899439079148</c:v>
                </c:pt>
                <c:pt idx="160">
                  <c:v>689.2014126543381</c:v>
                </c:pt>
                <c:pt idx="161">
                  <c:v>687.0692424920288</c:v>
                </c:pt>
                <c:pt idx="162">
                  <c:v>685.4828636496752</c:v>
                </c:pt>
                <c:pt idx="163">
                  <c:v>683.8567572636249</c:v>
                </c:pt>
                <c:pt idx="164">
                  <c:v>682.8923498325825</c:v>
                </c:pt>
                <c:pt idx="165">
                  <c:v>682.9474970493967</c:v>
                </c:pt>
                <c:pt idx="166">
                  <c:v>681.0061579833826</c:v>
                </c:pt>
                <c:pt idx="167">
                  <c:v>678.8996203677134</c:v>
                </c:pt>
                <c:pt idx="168">
                  <c:v>676.8822966524169</c:v>
                </c:pt>
                <c:pt idx="169">
                  <c:v>674.630420000881</c:v>
                </c:pt>
                <c:pt idx="170">
                  <c:v>672.5796914152213</c:v>
                </c:pt>
                <c:pt idx="171">
                  <c:v>671.1854712491619</c:v>
                </c:pt>
                <c:pt idx="172">
                  <c:v>670.2920627238592</c:v>
                </c:pt>
                <c:pt idx="173">
                  <c:v>670.3229383163349</c:v>
                </c:pt>
                <c:pt idx="174">
                  <c:v>670.0043242487342</c:v>
                </c:pt>
                <c:pt idx="175">
                  <c:v>669.9474815940972</c:v>
                </c:pt>
                <c:pt idx="176">
                  <c:v>669.0149871254022</c:v>
                </c:pt>
                <c:pt idx="177">
                  <c:v>667.2795273680981</c:v>
                </c:pt>
                <c:pt idx="178">
                  <c:v>665.2482504023884</c:v>
                </c:pt>
                <c:pt idx="179">
                  <c:v>663.6243516121559</c:v>
                </c:pt>
                <c:pt idx="180">
                  <c:v>662.3877889623543</c:v>
                </c:pt>
                <c:pt idx="181">
                  <c:v>661.2609030880823</c:v>
                </c:pt>
                <c:pt idx="182">
                  <c:v>660.4629411696484</c:v>
                </c:pt>
                <c:pt idx="183">
                  <c:v>660.4530364460519</c:v>
                </c:pt>
                <c:pt idx="184">
                  <c:v>659.0935844812707</c:v>
                </c:pt>
                <c:pt idx="185">
                  <c:v>657.3547103948613</c:v>
                </c:pt>
                <c:pt idx="186">
                  <c:v>655.8567401091572</c:v>
                </c:pt>
                <c:pt idx="187">
                  <c:v>654.115301501247</c:v>
                </c:pt>
                <c:pt idx="188">
                  <c:v>652.8676359607304</c:v>
                </c:pt>
                <c:pt idx="189">
                  <c:v>651.7647628543358</c:v>
                </c:pt>
                <c:pt idx="190">
                  <c:v>651.0690410759241</c:v>
                </c:pt>
                <c:pt idx="191">
                  <c:v>651.0997700332323</c:v>
                </c:pt>
                <c:pt idx="192">
                  <c:v>650.5399428033072</c:v>
                </c:pt>
                <c:pt idx="193">
                  <c:v>650.6316523045473</c:v>
                </c:pt>
                <c:pt idx="194">
                  <c:v>650.258679261164</c:v>
                </c:pt>
                <c:pt idx="195">
                  <c:v>650.2423064660918</c:v>
                </c:pt>
                <c:pt idx="196">
                  <c:v>648.4683373608906</c:v>
                </c:pt>
                <c:pt idx="197">
                  <c:v>647.0219023643353</c:v>
                </c:pt>
                <c:pt idx="198">
                  <c:v>645.9694586656155</c:v>
                </c:pt>
                <c:pt idx="199">
                  <c:v>644.8286431193928</c:v>
                </c:pt>
                <c:pt idx="200">
                  <c:v>644.3538418035573</c:v>
                </c:pt>
                <c:pt idx="201">
                  <c:v>644.4347757025308</c:v>
                </c:pt>
                <c:pt idx="202">
                  <c:v>643.1936451014951</c:v>
                </c:pt>
                <c:pt idx="203">
                  <c:v>642.0987501388142</c:v>
                </c:pt>
                <c:pt idx="204">
                  <c:v>641.0024191564725</c:v>
                </c:pt>
                <c:pt idx="205">
                  <c:v>639.7915773736163</c:v>
                </c:pt>
                <c:pt idx="206">
                  <c:v>638.3249746849621</c:v>
                </c:pt>
                <c:pt idx="207">
                  <c:v>637.6405813154794</c:v>
                </c:pt>
                <c:pt idx="208">
                  <c:v>637.2704265423587</c:v>
                </c:pt>
                <c:pt idx="209">
                  <c:v>637.3124751238265</c:v>
                </c:pt>
                <c:pt idx="210">
                  <c:v>636.6149841754499</c:v>
                </c:pt>
                <c:pt idx="211">
                  <c:v>636.3756834965989</c:v>
                </c:pt>
                <c:pt idx="212">
                  <c:v>636.3215117089908</c:v>
                </c:pt>
                <c:pt idx="213">
                  <c:v>635.4704221133554</c:v>
                </c:pt>
                <c:pt idx="214">
                  <c:v>634.5012678754356</c:v>
                </c:pt>
                <c:pt idx="215">
                  <c:v>633.6014094878481</c:v>
                </c:pt>
                <c:pt idx="216">
                  <c:v>632.881375900679</c:v>
                </c:pt>
                <c:pt idx="217">
                  <c:v>632.4484055790128</c:v>
                </c:pt>
                <c:pt idx="218">
                  <c:v>631.927557996279</c:v>
                </c:pt>
                <c:pt idx="219">
                  <c:v>631.8599773411305</c:v>
                </c:pt>
                <c:pt idx="220">
                  <c:v>631.3824084651014</c:v>
                </c:pt>
                <c:pt idx="221">
                  <c:v>630.3540916520166</c:v>
                </c:pt>
                <c:pt idx="222">
                  <c:v>629.6405510030002</c:v>
                </c:pt>
                <c:pt idx="223">
                  <c:v>628.5910273656334</c:v>
                </c:pt>
                <c:pt idx="224">
                  <c:v>628.5367082657745</c:v>
                </c:pt>
                <c:pt idx="225">
                  <c:v>628.1352426447298</c:v>
                </c:pt>
                <c:pt idx="226">
                  <c:v>628.1704593309126</c:v>
                </c:pt>
                <c:pt idx="227">
                  <c:v>627.7922454691434</c:v>
                </c:pt>
                <c:pt idx="228">
                  <c:v>627.8247494499645</c:v>
                </c:pt>
                <c:pt idx="229">
                  <c:v>627.4247659823558</c:v>
                </c:pt>
                <c:pt idx="230">
                  <c:v>627.5209481891185</c:v>
                </c:pt>
                <c:pt idx="231">
                  <c:v>627.0467265597442</c:v>
                </c:pt>
                <c:pt idx="232">
                  <c:v>627.4709404300094</c:v>
                </c:pt>
                <c:pt idx="233">
                  <c:v>626.92120619037</c:v>
                </c:pt>
                <c:pt idx="234">
                  <c:v>626.6724179560905</c:v>
                </c:pt>
                <c:pt idx="235">
                  <c:v>626.4933610321103</c:v>
                </c:pt>
                <c:pt idx="236">
                  <c:v>626.2087240866032</c:v>
                </c:pt>
                <c:pt idx="237">
                  <c:v>626.0544333136106</c:v>
                </c:pt>
                <c:pt idx="238">
                  <c:v>625.6805249845238</c:v>
                </c:pt>
                <c:pt idx="239">
                  <c:v>626.2813246467229</c:v>
                </c:pt>
                <c:pt idx="240">
                  <c:v>626.7896089613723</c:v>
                </c:pt>
                <c:pt idx="241">
                  <c:v>627.2346511214253</c:v>
                </c:pt>
                <c:pt idx="242">
                  <c:v>626.6759752271129</c:v>
                </c:pt>
                <c:pt idx="243">
                  <c:v>626.8922756673027</c:v>
                </c:pt>
                <c:pt idx="244">
                  <c:v>626.9515310192556</c:v>
                </c:pt>
                <c:pt idx="245">
                  <c:v>626.8913862789217</c:v>
                </c:pt>
                <c:pt idx="246">
                  <c:v>626.8304199174155</c:v>
                </c:pt>
                <c:pt idx="247">
                  <c:v>627.0536187490951</c:v>
                </c:pt>
                <c:pt idx="248">
                  <c:v>626.6117840436298</c:v>
                </c:pt>
                <c:pt idx="249">
                  <c:v>626.6962903859365</c:v>
                </c:pt>
                <c:pt idx="250">
                  <c:v>626.5249054968733</c:v>
                </c:pt>
                <c:pt idx="251">
                  <c:v>626.5890945263426</c:v>
                </c:pt>
                <c:pt idx="252">
                  <c:v>626.8365994520484</c:v>
                </c:pt>
                <c:pt idx="253">
                  <c:v>626.228762150888</c:v>
                </c:pt>
                <c:pt idx="254">
                  <c:v>626.8994091925889</c:v>
                </c:pt>
                <c:pt idx="255">
                  <c:v>626.3391246269163</c:v>
                </c:pt>
                <c:pt idx="256">
                  <c:v>626.476745572568</c:v>
                </c:pt>
                <c:pt idx="257">
                  <c:v>626.2703789451473</c:v>
                </c:pt>
                <c:pt idx="258">
                  <c:v>626.3762454666251</c:v>
                </c:pt>
                <c:pt idx="259">
                  <c:v>626.305839108831</c:v>
                </c:pt>
                <c:pt idx="260">
                  <c:v>626.1233797616508</c:v>
                </c:pt>
                <c:pt idx="261">
                  <c:v>626.1831141966418</c:v>
                </c:pt>
                <c:pt idx="262">
                  <c:v>626.1659806169326</c:v>
                </c:pt>
                <c:pt idx="263">
                  <c:v>626.1421278534212</c:v>
                </c:pt>
                <c:pt idx="264">
                  <c:v>626.14604385896</c:v>
                </c:pt>
                <c:pt idx="265">
                  <c:v>625.8541722094864</c:v>
                </c:pt>
                <c:pt idx="266">
                  <c:v>626.2344245033722</c:v>
                </c:pt>
                <c:pt idx="267">
                  <c:v>626.3405757341591</c:v>
                </c:pt>
                <c:pt idx="268">
                  <c:v>626.3751799694089</c:v>
                </c:pt>
                <c:pt idx="269">
                  <c:v>626.3404145354843</c:v>
                </c:pt>
                <c:pt idx="270">
                  <c:v>626.3732691876107</c:v>
                </c:pt>
                <c:pt idx="271">
                  <c:v>626.345167542661</c:v>
                </c:pt>
                <c:pt idx="272">
                  <c:v>626.3280333761526</c:v>
                </c:pt>
                <c:pt idx="273">
                  <c:v>625.9500645591871</c:v>
                </c:pt>
                <c:pt idx="274">
                  <c:v>626.2434665088845</c:v>
                </c:pt>
                <c:pt idx="275">
                  <c:v>626.4767915686368</c:v>
                </c:pt>
                <c:pt idx="276">
                  <c:v>626.2389566753246</c:v>
                </c:pt>
                <c:pt idx="277">
                  <c:v>626.4773681775218</c:v>
                </c:pt>
                <c:pt idx="278">
                  <c:v>626.3246450463841</c:v>
                </c:pt>
                <c:pt idx="279">
                  <c:v>626.2013812511295</c:v>
                </c:pt>
                <c:pt idx="280">
                  <c:v>626.2250646972918</c:v>
                </c:pt>
                <c:pt idx="281">
                  <c:v>626.3889904043106</c:v>
                </c:pt>
                <c:pt idx="282">
                  <c:v>626.3291630203059</c:v>
                </c:pt>
                <c:pt idx="283">
                  <c:v>626.5613115504422</c:v>
                </c:pt>
                <c:pt idx="284">
                  <c:v>626.2026801579435</c:v>
                </c:pt>
                <c:pt idx="285">
                  <c:v>625.7464388882599</c:v>
                </c:pt>
                <c:pt idx="286">
                  <c:v>626.1647121328805</c:v>
                </c:pt>
                <c:pt idx="287">
                  <c:v>626.1709829890992</c:v>
                </c:pt>
                <c:pt idx="288">
                  <c:v>626.1475062282013</c:v>
                </c:pt>
                <c:pt idx="289">
                  <c:v>626.1163654826269</c:v>
                </c:pt>
                <c:pt idx="290">
                  <c:v>626.1571284186437</c:v>
                </c:pt>
                <c:pt idx="291">
                  <c:v>626.2497389831178</c:v>
                </c:pt>
                <c:pt idx="292">
                  <c:v>626.1039241329827</c:v>
                </c:pt>
                <c:pt idx="293">
                  <c:v>626.1809032466329</c:v>
                </c:pt>
                <c:pt idx="294">
                  <c:v>626.2358682080821</c:v>
                </c:pt>
                <c:pt idx="295">
                  <c:v>626.2097442133979</c:v>
                </c:pt>
                <c:pt idx="296">
                  <c:v>626.177251072938</c:v>
                </c:pt>
                <c:pt idx="297">
                  <c:v>626.2509023318142</c:v>
                </c:pt>
                <c:pt idx="298">
                  <c:v>626.3242763195959</c:v>
                </c:pt>
                <c:pt idx="299">
                  <c:v>626.1926648381335</c:v>
                </c:pt>
                <c:pt idx="300">
                  <c:v>626.2615162206527</c:v>
                </c:pt>
                <c:pt idx="301">
                  <c:v>626.3803540033397</c:v>
                </c:pt>
                <c:pt idx="302">
                  <c:v>626.2726007128366</c:v>
                </c:pt>
                <c:pt idx="303">
                  <c:v>626.267629795919</c:v>
                </c:pt>
                <c:pt idx="304">
                  <c:v>626.2733774988703</c:v>
                </c:pt>
                <c:pt idx="305">
                  <c:v>626.2600210866719</c:v>
                </c:pt>
                <c:pt idx="306">
                  <c:v>626.2222750217217</c:v>
                </c:pt>
                <c:pt idx="307">
                  <c:v>626.2605610902857</c:v>
                </c:pt>
                <c:pt idx="308">
                  <c:v>626.1649750998203</c:v>
                </c:pt>
                <c:pt idx="309">
                  <c:v>626.3549636780987</c:v>
                </c:pt>
                <c:pt idx="310">
                  <c:v>626.2488948221336</c:v>
                </c:pt>
                <c:pt idx="311">
                  <c:v>626.3291355933063</c:v>
                </c:pt>
                <c:pt idx="312">
                  <c:v>626.2421580826511</c:v>
                </c:pt>
                <c:pt idx="313">
                  <c:v>626.2463428853151</c:v>
                </c:pt>
                <c:pt idx="314">
                  <c:v>626.2168888804149</c:v>
                </c:pt>
                <c:pt idx="315">
                  <c:v>626.2591914717111</c:v>
                </c:pt>
                <c:pt idx="316">
                  <c:v>626.2257322810499</c:v>
                </c:pt>
                <c:pt idx="317">
                  <c:v>626.1751405735645</c:v>
                </c:pt>
                <c:pt idx="318">
                  <c:v>626.219679185128</c:v>
                </c:pt>
                <c:pt idx="319">
                  <c:v>626.239833426821</c:v>
                </c:pt>
                <c:pt idx="320">
                  <c:v>626.2851330499363</c:v>
                </c:pt>
                <c:pt idx="321">
                  <c:v>626.2138166647082</c:v>
                </c:pt>
                <c:pt idx="322">
                  <c:v>626.2838075165005</c:v>
                </c:pt>
                <c:pt idx="323">
                  <c:v>626.2823121349063</c:v>
                </c:pt>
                <c:pt idx="324">
                  <c:v>626.2915480860312</c:v>
                </c:pt>
                <c:pt idx="325">
                  <c:v>626.3117906329099</c:v>
                </c:pt>
                <c:pt idx="326">
                  <c:v>626.3182954301882</c:v>
                </c:pt>
                <c:pt idx="327">
                  <c:v>626.2716212496255</c:v>
                </c:pt>
                <c:pt idx="328">
                  <c:v>626.218509875891</c:v>
                </c:pt>
                <c:pt idx="329">
                  <c:v>626.2128078202322</c:v>
                </c:pt>
                <c:pt idx="330">
                  <c:v>626.2228893711423</c:v>
                </c:pt>
                <c:pt idx="331">
                  <c:v>626.2341728317476</c:v>
                </c:pt>
                <c:pt idx="332">
                  <c:v>626.2285134743822</c:v>
                </c:pt>
                <c:pt idx="333">
                  <c:v>626.2077279465404</c:v>
                </c:pt>
                <c:pt idx="334">
                  <c:v>626.2759225201244</c:v>
                </c:pt>
                <c:pt idx="335">
                  <c:v>626.2589242996047</c:v>
                </c:pt>
                <c:pt idx="336">
                  <c:v>626.2285019666504</c:v>
                </c:pt>
                <c:pt idx="337">
                  <c:v>626.2236115996559</c:v>
                </c:pt>
                <c:pt idx="338">
                  <c:v>626.2298133228094</c:v>
                </c:pt>
                <c:pt idx="339">
                  <c:v>626.2958012965233</c:v>
                </c:pt>
                <c:pt idx="340">
                  <c:v>626.2101560682626</c:v>
                </c:pt>
                <c:pt idx="341">
                  <c:v>626.2070214686341</c:v>
                </c:pt>
                <c:pt idx="342">
                  <c:v>626.1566606119595</c:v>
                </c:pt>
                <c:pt idx="343">
                  <c:v>626.1846377720678</c:v>
                </c:pt>
                <c:pt idx="344">
                  <c:v>626.2498764082201</c:v>
                </c:pt>
                <c:pt idx="345">
                  <c:v>626.2291156233194</c:v>
                </c:pt>
                <c:pt idx="346">
                  <c:v>626.2049455713278</c:v>
                </c:pt>
                <c:pt idx="347">
                  <c:v>626.1912163858024</c:v>
                </c:pt>
                <c:pt idx="348">
                  <c:v>626.1919262829107</c:v>
                </c:pt>
                <c:pt idx="349">
                  <c:v>626.2113587923234</c:v>
                </c:pt>
                <c:pt idx="350">
                  <c:v>626.2188033934169</c:v>
                </c:pt>
                <c:pt idx="351">
                  <c:v>626.21771919732</c:v>
                </c:pt>
                <c:pt idx="352">
                  <c:v>626.2019603611284</c:v>
                </c:pt>
                <c:pt idx="353">
                  <c:v>626.2135378473447</c:v>
                </c:pt>
                <c:pt idx="354">
                  <c:v>626.2178380969476</c:v>
                </c:pt>
                <c:pt idx="355">
                  <c:v>626.2256703334208</c:v>
                </c:pt>
                <c:pt idx="356">
                  <c:v>626.1804964280782</c:v>
                </c:pt>
                <c:pt idx="357">
                  <c:v>626.2487293251222</c:v>
                </c:pt>
                <c:pt idx="358">
                  <c:v>626.2113190389094</c:v>
                </c:pt>
                <c:pt idx="359">
                  <c:v>626.2079932485826</c:v>
                </c:pt>
                <c:pt idx="360">
                  <c:v>626.2027925233286</c:v>
                </c:pt>
                <c:pt idx="361">
                  <c:v>626.1877865923327</c:v>
                </c:pt>
                <c:pt idx="362">
                  <c:v>626.2138885525479</c:v>
                </c:pt>
                <c:pt idx="363">
                  <c:v>626.2440634140158</c:v>
                </c:pt>
                <c:pt idx="364">
                  <c:v>626.2206861107038</c:v>
                </c:pt>
                <c:pt idx="365">
                  <c:v>626.2117596347824</c:v>
                </c:pt>
                <c:pt idx="366">
                  <c:v>626.2219727669761</c:v>
                </c:pt>
                <c:pt idx="367">
                  <c:v>626.2068435023696</c:v>
                </c:pt>
                <c:pt idx="368">
                  <c:v>626.1915435032059</c:v>
                </c:pt>
                <c:pt idx="369">
                  <c:v>626.215270300525</c:v>
                </c:pt>
                <c:pt idx="370">
                  <c:v>626.2160308180272</c:v>
                </c:pt>
                <c:pt idx="371">
                  <c:v>626.1944072447581</c:v>
                </c:pt>
                <c:pt idx="372">
                  <c:v>626.2272161678651</c:v>
                </c:pt>
                <c:pt idx="373">
                  <c:v>626.2611313855277</c:v>
                </c:pt>
                <c:pt idx="374">
                  <c:v>626.2217283222981</c:v>
                </c:pt>
                <c:pt idx="375">
                  <c:v>626.2341865180938</c:v>
                </c:pt>
                <c:pt idx="376">
                  <c:v>626.2016034186286</c:v>
                </c:pt>
                <c:pt idx="377">
                  <c:v>626.221492012608</c:v>
                </c:pt>
                <c:pt idx="378">
                  <c:v>626.2196148546719</c:v>
                </c:pt>
                <c:pt idx="379">
                  <c:v>626.2581056066333</c:v>
                </c:pt>
                <c:pt idx="380">
                  <c:v>626.2196755271452</c:v>
                </c:pt>
                <c:pt idx="381">
                  <c:v>626.1802940110277</c:v>
                </c:pt>
                <c:pt idx="382">
                  <c:v>626.2265490291082</c:v>
                </c:pt>
                <c:pt idx="383">
                  <c:v>626.2379968625735</c:v>
                </c:pt>
                <c:pt idx="384">
                  <c:v>626.2147509785173</c:v>
                </c:pt>
                <c:pt idx="385">
                  <c:v>626.2165343449387</c:v>
                </c:pt>
                <c:pt idx="386">
                  <c:v>626.2479694895054</c:v>
                </c:pt>
                <c:pt idx="387">
                  <c:v>626.2485281150084</c:v>
                </c:pt>
                <c:pt idx="388">
                  <c:v>626.2483683101788</c:v>
                </c:pt>
                <c:pt idx="389">
                  <c:v>626.2484288372253</c:v>
                </c:pt>
                <c:pt idx="390">
                  <c:v>626.2634015484495</c:v>
                </c:pt>
                <c:pt idx="391">
                  <c:v>626.238619915835</c:v>
                </c:pt>
                <c:pt idx="392">
                  <c:v>626.2451551977983</c:v>
                </c:pt>
                <c:pt idx="393">
                  <c:v>626.2560429425534</c:v>
                </c:pt>
                <c:pt idx="394">
                  <c:v>626.2532734810115</c:v>
                </c:pt>
                <c:pt idx="395">
                  <c:v>626.2417732297141</c:v>
                </c:pt>
                <c:pt idx="396">
                  <c:v>626.2644647565182</c:v>
                </c:pt>
                <c:pt idx="397">
                  <c:v>626.2579953515453</c:v>
                </c:pt>
                <c:pt idx="398">
                  <c:v>626.2689645926629</c:v>
                </c:pt>
                <c:pt idx="399">
                  <c:v>626.2740582613793</c:v>
                </c:pt>
                <c:pt idx="400">
                  <c:v>626.2729282419493</c:v>
                </c:pt>
                <c:pt idx="401">
                  <c:v>626.2762645343907</c:v>
                </c:pt>
                <c:pt idx="402">
                  <c:v>626.2679217216358</c:v>
                </c:pt>
                <c:pt idx="403">
                  <c:v>626.2726754337871</c:v>
                </c:pt>
                <c:pt idx="404">
                  <c:v>626.2554038521057</c:v>
                </c:pt>
                <c:pt idx="405">
                  <c:v>626.2553526037352</c:v>
                </c:pt>
                <c:pt idx="406">
                  <c:v>626.2587674612569</c:v>
                </c:pt>
                <c:pt idx="407">
                  <c:v>626.2457451767373</c:v>
                </c:pt>
                <c:pt idx="408">
                  <c:v>626.2635432744754</c:v>
                </c:pt>
                <c:pt idx="409">
                  <c:v>626.24727828546</c:v>
                </c:pt>
                <c:pt idx="410">
                  <c:v>626.2618645296274</c:v>
                </c:pt>
                <c:pt idx="411">
                  <c:v>626.2627471181494</c:v>
                </c:pt>
                <c:pt idx="412">
                  <c:v>626.2609512692443</c:v>
                </c:pt>
                <c:pt idx="413">
                  <c:v>626.2632036175439</c:v>
                </c:pt>
                <c:pt idx="414">
                  <c:v>626.2747146975042</c:v>
                </c:pt>
                <c:pt idx="415">
                  <c:v>626.2626449131175</c:v>
                </c:pt>
                <c:pt idx="416">
                  <c:v>626.2544545273885</c:v>
                </c:pt>
                <c:pt idx="417">
                  <c:v>626.2523504328537</c:v>
                </c:pt>
                <c:pt idx="418">
                  <c:v>626.24908223856</c:v>
                </c:pt>
                <c:pt idx="419">
                  <c:v>626.2504020256754</c:v>
                </c:pt>
                <c:pt idx="420">
                  <c:v>626.2545809444392</c:v>
                </c:pt>
                <c:pt idx="421">
                  <c:v>626.2566210079642</c:v>
                </c:pt>
                <c:pt idx="422">
                  <c:v>626.2509261691533</c:v>
                </c:pt>
                <c:pt idx="423">
                  <c:v>626.2539150045891</c:v>
                </c:pt>
                <c:pt idx="424">
                  <c:v>626.2493490773584</c:v>
                </c:pt>
                <c:pt idx="425">
                  <c:v>626.2583009719135</c:v>
                </c:pt>
                <c:pt idx="426">
                  <c:v>626.2681736536421</c:v>
                </c:pt>
                <c:pt idx="427">
                  <c:v>626.2561584562244</c:v>
                </c:pt>
                <c:pt idx="428">
                  <c:v>626.2537930858402</c:v>
                </c:pt>
                <c:pt idx="429">
                  <c:v>626.2556438611973</c:v>
                </c:pt>
                <c:pt idx="430">
                  <c:v>626.2539714050689</c:v>
                </c:pt>
                <c:pt idx="431">
                  <c:v>626.2722644019865</c:v>
                </c:pt>
                <c:pt idx="432">
                  <c:v>626.2606112540989</c:v>
                </c:pt>
                <c:pt idx="433">
                  <c:v>626.2578249576161</c:v>
                </c:pt>
                <c:pt idx="434">
                  <c:v>626.2613286100171</c:v>
                </c:pt>
                <c:pt idx="435">
                  <c:v>626.2608950603941</c:v>
                </c:pt>
                <c:pt idx="436">
                  <c:v>626.259514228328</c:v>
                </c:pt>
                <c:pt idx="437">
                  <c:v>626.2620717618748</c:v>
                </c:pt>
                <c:pt idx="438">
                  <c:v>626.2610570450555</c:v>
                </c:pt>
                <c:pt idx="439">
                  <c:v>626.261106081709</c:v>
                </c:pt>
                <c:pt idx="440">
                  <c:v>626.2577313578405</c:v>
                </c:pt>
                <c:pt idx="441">
                  <c:v>626.2605641538511</c:v>
                </c:pt>
                <c:pt idx="442">
                  <c:v>626.2607474603742</c:v>
                </c:pt>
                <c:pt idx="443">
                  <c:v>626.2597176715848</c:v>
                </c:pt>
                <c:pt idx="444">
                  <c:v>626.2605427246978</c:v>
                </c:pt>
                <c:pt idx="445">
                  <c:v>626.2589100574413</c:v>
                </c:pt>
                <c:pt idx="446">
                  <c:v>626.2600145094704</c:v>
                </c:pt>
                <c:pt idx="447">
                  <c:v>626.2619160203699</c:v>
                </c:pt>
                <c:pt idx="448">
                  <c:v>626.2555626057773</c:v>
                </c:pt>
                <c:pt idx="449">
                  <c:v>626.2622217727459</c:v>
                </c:pt>
                <c:pt idx="450">
                  <c:v>626.2610237423977</c:v>
                </c:pt>
                <c:pt idx="451">
                  <c:v>626.2610010576153</c:v>
                </c:pt>
                <c:pt idx="452">
                  <c:v>626.2560745554883</c:v>
                </c:pt>
                <c:pt idx="453">
                  <c:v>626.2604549525521</c:v>
                </c:pt>
                <c:pt idx="454">
                  <c:v>626.2596133423513</c:v>
                </c:pt>
                <c:pt idx="455">
                  <c:v>626.2594163844324</c:v>
                </c:pt>
                <c:pt idx="456">
                  <c:v>626.2587640847894</c:v>
                </c:pt>
                <c:pt idx="457">
                  <c:v>626.2598095307618</c:v>
                </c:pt>
                <c:pt idx="458">
                  <c:v>626.2631495318221</c:v>
                </c:pt>
                <c:pt idx="459">
                  <c:v>626.2611690395231</c:v>
                </c:pt>
                <c:pt idx="460">
                  <c:v>626.2579471484842</c:v>
                </c:pt>
                <c:pt idx="461">
                  <c:v>626.2615828215014</c:v>
                </c:pt>
                <c:pt idx="462">
                  <c:v>626.2584137159479</c:v>
                </c:pt>
                <c:pt idx="463">
                  <c:v>626.2617931623779</c:v>
                </c:pt>
                <c:pt idx="464">
                  <c:v>626.2596045820032</c:v>
                </c:pt>
                <c:pt idx="465">
                  <c:v>626.2566552667673</c:v>
                </c:pt>
                <c:pt idx="466">
                  <c:v>626.2604462488293</c:v>
                </c:pt>
                <c:pt idx="467">
                  <c:v>626.2607520004996</c:v>
                </c:pt>
                <c:pt idx="468">
                  <c:v>626.2581795944249</c:v>
                </c:pt>
                <c:pt idx="469">
                  <c:v>626.2579225880504</c:v>
                </c:pt>
                <c:pt idx="470">
                  <c:v>626.2578875927296</c:v>
                </c:pt>
                <c:pt idx="471">
                  <c:v>626.2571493986665</c:v>
                </c:pt>
                <c:pt idx="472">
                  <c:v>626.2582505536683</c:v>
                </c:pt>
                <c:pt idx="473">
                  <c:v>626.2574215630631</c:v>
                </c:pt>
                <c:pt idx="474">
                  <c:v>626.2576789827662</c:v>
                </c:pt>
                <c:pt idx="475">
                  <c:v>626.254411286772</c:v>
                </c:pt>
                <c:pt idx="476">
                  <c:v>626.2567057507747</c:v>
                </c:pt>
                <c:pt idx="477">
                  <c:v>626.2582408210669</c:v>
                </c:pt>
                <c:pt idx="478">
                  <c:v>626.2582780134604</c:v>
                </c:pt>
                <c:pt idx="479">
                  <c:v>626.2573390182999</c:v>
                </c:pt>
                <c:pt idx="480">
                  <c:v>626.2570583910797</c:v>
                </c:pt>
                <c:pt idx="481">
                  <c:v>626.2565080703233</c:v>
                </c:pt>
                <c:pt idx="482">
                  <c:v>626.2574099338545</c:v>
                </c:pt>
                <c:pt idx="483">
                  <c:v>626.2573802874164</c:v>
                </c:pt>
                <c:pt idx="484">
                  <c:v>626.2583330919898</c:v>
                </c:pt>
                <c:pt idx="485">
                  <c:v>626.2589181988506</c:v>
                </c:pt>
                <c:pt idx="486">
                  <c:v>626.2593839716393</c:v>
                </c:pt>
                <c:pt idx="487">
                  <c:v>626.2596651223355</c:v>
                </c:pt>
                <c:pt idx="488">
                  <c:v>626.2600709254918</c:v>
                </c:pt>
                <c:pt idx="489">
                  <c:v>626.2596076346462</c:v>
                </c:pt>
                <c:pt idx="490">
                  <c:v>626.2592041798885</c:v>
                </c:pt>
                <c:pt idx="491">
                  <c:v>626.2587217122181</c:v>
                </c:pt>
                <c:pt idx="492">
                  <c:v>626.258099653571</c:v>
                </c:pt>
                <c:pt idx="493">
                  <c:v>626.25683668099</c:v>
                </c:pt>
                <c:pt idx="494">
                  <c:v>626.2566357367164</c:v>
                </c:pt>
                <c:pt idx="495">
                  <c:v>626.2567413663003</c:v>
                </c:pt>
                <c:pt idx="496">
                  <c:v>626.2567852216815</c:v>
                </c:pt>
                <c:pt idx="497">
                  <c:v>626.2573195095628</c:v>
                </c:pt>
                <c:pt idx="498">
                  <c:v>626.2565575994589</c:v>
                </c:pt>
                <c:pt idx="499">
                  <c:v>626.2555721485563</c:v>
                </c:pt>
                <c:pt idx="500">
                  <c:v>626.256608105327</c:v>
                </c:pt>
                <c:pt idx="501">
                  <c:v>626.2562562850026</c:v>
                </c:pt>
                <c:pt idx="502">
                  <c:v>626.2556270422808</c:v>
                </c:pt>
                <c:pt idx="503">
                  <c:v>626.2559946035778</c:v>
                </c:pt>
                <c:pt idx="504">
                  <c:v>626.2557172349669</c:v>
                </c:pt>
                <c:pt idx="505">
                  <c:v>626.2563269892901</c:v>
                </c:pt>
                <c:pt idx="506">
                  <c:v>626.2568682845953</c:v>
                </c:pt>
                <c:pt idx="507">
                  <c:v>626.2565567416577</c:v>
                </c:pt>
                <c:pt idx="508">
                  <c:v>626.2562027875692</c:v>
                </c:pt>
                <c:pt idx="509">
                  <c:v>626.2551705289201</c:v>
                </c:pt>
                <c:pt idx="510">
                  <c:v>626.2567399065165</c:v>
                </c:pt>
                <c:pt idx="511">
                  <c:v>626.2574139988707</c:v>
                </c:pt>
                <c:pt idx="512">
                  <c:v>626.2559932782799</c:v>
                </c:pt>
                <c:pt idx="513">
                  <c:v>626.256353570904</c:v>
                </c:pt>
                <c:pt idx="514">
                  <c:v>626.2567703050177</c:v>
                </c:pt>
                <c:pt idx="515">
                  <c:v>626.2577469513701</c:v>
                </c:pt>
                <c:pt idx="516">
                  <c:v>626.2579331252679</c:v>
                </c:pt>
                <c:pt idx="517">
                  <c:v>626.2585270362208</c:v>
                </c:pt>
                <c:pt idx="518">
                  <c:v>626.2577881393714</c:v>
                </c:pt>
                <c:pt idx="519">
                  <c:v>626.2575954453124</c:v>
                </c:pt>
                <c:pt idx="520">
                  <c:v>626.2574738554812</c:v>
                </c:pt>
                <c:pt idx="521">
                  <c:v>626.256983673195</c:v>
                </c:pt>
                <c:pt idx="522">
                  <c:v>626.2580496779182</c:v>
                </c:pt>
                <c:pt idx="523">
                  <c:v>626.2575334277835</c:v>
                </c:pt>
                <c:pt idx="524">
                  <c:v>626.25776546746</c:v>
                </c:pt>
                <c:pt idx="525">
                  <c:v>626.2575860657435</c:v>
                </c:pt>
                <c:pt idx="526">
                  <c:v>626.2585228845433</c:v>
                </c:pt>
                <c:pt idx="527">
                  <c:v>626.2585393016413</c:v>
                </c:pt>
                <c:pt idx="528">
                  <c:v>626.2583266964874</c:v>
                </c:pt>
                <c:pt idx="529">
                  <c:v>626.258287967216</c:v>
                </c:pt>
                <c:pt idx="530">
                  <c:v>626.2590059429076</c:v>
                </c:pt>
                <c:pt idx="531">
                  <c:v>626.2580918984127</c:v>
                </c:pt>
                <c:pt idx="532">
                  <c:v>626.2580957820111</c:v>
                </c:pt>
                <c:pt idx="533">
                  <c:v>626.2579733838199</c:v>
                </c:pt>
                <c:pt idx="534">
                  <c:v>626.2580440939983</c:v>
                </c:pt>
                <c:pt idx="535">
                  <c:v>626.2580638888154</c:v>
                </c:pt>
                <c:pt idx="536">
                  <c:v>626.2579446519837</c:v>
                </c:pt>
                <c:pt idx="537">
                  <c:v>626.257653724636</c:v>
                </c:pt>
                <c:pt idx="538">
                  <c:v>626.2581428441774</c:v>
                </c:pt>
                <c:pt idx="539">
                  <c:v>626.2579591676966</c:v>
                </c:pt>
                <c:pt idx="540">
                  <c:v>626.2579654664157</c:v>
                </c:pt>
                <c:pt idx="541">
                  <c:v>626.2579284562062</c:v>
                </c:pt>
                <c:pt idx="542">
                  <c:v>626.2578109138948</c:v>
                </c:pt>
                <c:pt idx="543">
                  <c:v>626.2585267721162</c:v>
                </c:pt>
                <c:pt idx="544">
                  <c:v>626.2581200629171</c:v>
                </c:pt>
                <c:pt idx="545">
                  <c:v>626.2579439792687</c:v>
                </c:pt>
                <c:pt idx="546">
                  <c:v>626.2576889721621</c:v>
                </c:pt>
                <c:pt idx="547">
                  <c:v>626.2572445974704</c:v>
                </c:pt>
                <c:pt idx="548">
                  <c:v>626.2580645106301</c:v>
                </c:pt>
                <c:pt idx="549">
                  <c:v>626.2578348722527</c:v>
                </c:pt>
                <c:pt idx="550">
                  <c:v>626.2576790544706</c:v>
                </c:pt>
                <c:pt idx="551">
                  <c:v>626.257616832413</c:v>
                </c:pt>
                <c:pt idx="552">
                  <c:v>626.2577426339863</c:v>
                </c:pt>
                <c:pt idx="553">
                  <c:v>626.2571276578869</c:v>
                </c:pt>
                <c:pt idx="554">
                  <c:v>626.2579981495207</c:v>
                </c:pt>
                <c:pt idx="555">
                  <c:v>626.2579890213037</c:v>
                </c:pt>
                <c:pt idx="556">
                  <c:v>626.2579123423843</c:v>
                </c:pt>
                <c:pt idx="557">
                  <c:v>626.258006173494</c:v>
                </c:pt>
                <c:pt idx="558">
                  <c:v>626.2579764658949</c:v>
                </c:pt>
                <c:pt idx="559">
                  <c:v>626.2579756746045</c:v>
                </c:pt>
                <c:pt idx="560">
                  <c:v>626.2581399774036</c:v>
                </c:pt>
                <c:pt idx="561">
                  <c:v>626.2581231205371</c:v>
                </c:pt>
                <c:pt idx="562">
                  <c:v>626.2581351381657</c:v>
                </c:pt>
                <c:pt idx="563">
                  <c:v>626.2582915521549</c:v>
                </c:pt>
                <c:pt idx="564">
                  <c:v>626.2579751115088</c:v>
                </c:pt>
                <c:pt idx="565">
                  <c:v>626.2579118877715</c:v>
                </c:pt>
                <c:pt idx="566">
                  <c:v>626.2574958516025</c:v>
                </c:pt>
                <c:pt idx="567">
                  <c:v>626.2573868291396</c:v>
                </c:pt>
                <c:pt idx="568">
                  <c:v>626.2575774398499</c:v>
                </c:pt>
                <c:pt idx="569">
                  <c:v>626.2573528850401</c:v>
                </c:pt>
                <c:pt idx="570">
                  <c:v>626.2575900149803</c:v>
                </c:pt>
                <c:pt idx="571">
                  <c:v>626.2577536824873</c:v>
                </c:pt>
                <c:pt idx="572">
                  <c:v>626.2575080850939</c:v>
                </c:pt>
                <c:pt idx="573">
                  <c:v>626.2575132183706</c:v>
                </c:pt>
                <c:pt idx="574">
                  <c:v>626.2575469696196</c:v>
                </c:pt>
                <c:pt idx="575">
                  <c:v>626.2575306724455</c:v>
                </c:pt>
                <c:pt idx="576">
                  <c:v>626.2575880219001</c:v>
                </c:pt>
                <c:pt idx="577">
                  <c:v>626.2576638374201</c:v>
                </c:pt>
                <c:pt idx="578">
                  <c:v>626.2574226587782</c:v>
                </c:pt>
                <c:pt idx="579">
                  <c:v>626.2575224895066</c:v>
                </c:pt>
                <c:pt idx="580">
                  <c:v>626.257283285732</c:v>
                </c:pt>
                <c:pt idx="581">
                  <c:v>626.2574629705401</c:v>
                </c:pt>
                <c:pt idx="582">
                  <c:v>626.2575667215498</c:v>
                </c:pt>
                <c:pt idx="583">
                  <c:v>626.2575644206255</c:v>
                </c:pt>
                <c:pt idx="584">
                  <c:v>626.2574282293112</c:v>
                </c:pt>
                <c:pt idx="585">
                  <c:v>626.2575920313668</c:v>
                </c:pt>
                <c:pt idx="586">
                  <c:v>626.2576083561864</c:v>
                </c:pt>
                <c:pt idx="587">
                  <c:v>626.2574276595726</c:v>
                </c:pt>
                <c:pt idx="588">
                  <c:v>626.2576177551085</c:v>
                </c:pt>
                <c:pt idx="589">
                  <c:v>626.2577564408355</c:v>
                </c:pt>
                <c:pt idx="590">
                  <c:v>626.2575742482376</c:v>
                </c:pt>
                <c:pt idx="591">
                  <c:v>626.2576305785167</c:v>
                </c:pt>
                <c:pt idx="592">
                  <c:v>626.2576190501031</c:v>
                </c:pt>
                <c:pt idx="593">
                  <c:v>626.2576077078118</c:v>
                </c:pt>
                <c:pt idx="594">
                  <c:v>626.2576600441805</c:v>
                </c:pt>
                <c:pt idx="595">
                  <c:v>626.2576038096089</c:v>
                </c:pt>
                <c:pt idx="596">
                  <c:v>626.2575334766609</c:v>
                </c:pt>
                <c:pt idx="597">
                  <c:v>626.2576087419052</c:v>
                </c:pt>
                <c:pt idx="598">
                  <c:v>626.257738306792</c:v>
                </c:pt>
                <c:pt idx="599">
                  <c:v>626.2576104051691</c:v>
                </c:pt>
                <c:pt idx="600">
                  <c:v>626.2575940548307</c:v>
                </c:pt>
                <c:pt idx="601">
                  <c:v>626.2575628690606</c:v>
                </c:pt>
                <c:pt idx="602">
                  <c:v>626.2574185156017</c:v>
                </c:pt>
                <c:pt idx="603">
                  <c:v>626.2575238086304</c:v>
                </c:pt>
                <c:pt idx="604">
                  <c:v>626.2577001254158</c:v>
                </c:pt>
                <c:pt idx="605">
                  <c:v>626.2577839366566</c:v>
                </c:pt>
                <c:pt idx="606">
                  <c:v>626.2577310834864</c:v>
                </c:pt>
                <c:pt idx="607">
                  <c:v>626.2576810480683</c:v>
                </c:pt>
                <c:pt idx="608">
                  <c:v>626.2576666205863</c:v>
                </c:pt>
                <c:pt idx="609">
                  <c:v>626.257687706056</c:v>
                </c:pt>
                <c:pt idx="610">
                  <c:v>626.2576369634627</c:v>
                </c:pt>
                <c:pt idx="611">
                  <c:v>626.257720869574</c:v>
                </c:pt>
                <c:pt idx="612">
                  <c:v>626.25755865829</c:v>
                </c:pt>
                <c:pt idx="613">
                  <c:v>626.2577142660303</c:v>
                </c:pt>
                <c:pt idx="614">
                  <c:v>626.257732391098</c:v>
                </c:pt>
                <c:pt idx="615">
                  <c:v>626.2576836543374</c:v>
                </c:pt>
                <c:pt idx="616">
                  <c:v>626.2576679595287</c:v>
                </c:pt>
                <c:pt idx="617">
                  <c:v>626.2576310760787</c:v>
                </c:pt>
                <c:pt idx="618">
                  <c:v>626.2576601254809</c:v>
                </c:pt>
                <c:pt idx="619">
                  <c:v>626.2576244814651</c:v>
                </c:pt>
                <c:pt idx="620">
                  <c:v>626.2576462565405</c:v>
                </c:pt>
                <c:pt idx="621">
                  <c:v>626.2576595166796</c:v>
                </c:pt>
                <c:pt idx="622">
                  <c:v>626.2576451084257</c:v>
                </c:pt>
                <c:pt idx="623">
                  <c:v>626.2576446288926</c:v>
                </c:pt>
                <c:pt idx="624">
                  <c:v>626.2576794343461</c:v>
                </c:pt>
                <c:pt idx="625">
                  <c:v>626.2576436750842</c:v>
                </c:pt>
                <c:pt idx="626">
                  <c:v>626.25765772509</c:v>
                </c:pt>
                <c:pt idx="627">
                  <c:v>626.2576251376377</c:v>
                </c:pt>
                <c:pt idx="628">
                  <c:v>626.2575653145522</c:v>
                </c:pt>
                <c:pt idx="629">
                  <c:v>626.2575812310448</c:v>
                </c:pt>
                <c:pt idx="630">
                  <c:v>626.2575794712163</c:v>
                </c:pt>
                <c:pt idx="631">
                  <c:v>626.257545512069</c:v>
                </c:pt>
                <c:pt idx="632">
                  <c:v>626.2574975775129</c:v>
                </c:pt>
                <c:pt idx="633">
                  <c:v>626.2575516432209</c:v>
                </c:pt>
                <c:pt idx="634">
                  <c:v>626.2575542296961</c:v>
                </c:pt>
                <c:pt idx="635">
                  <c:v>626.2575566281506</c:v>
                </c:pt>
                <c:pt idx="636">
                  <c:v>626.2575091609336</c:v>
                </c:pt>
                <c:pt idx="637">
                  <c:v>626.2575836803061</c:v>
                </c:pt>
                <c:pt idx="638">
                  <c:v>626.2576025771441</c:v>
                </c:pt>
                <c:pt idx="639">
                  <c:v>626.2575773923357</c:v>
                </c:pt>
                <c:pt idx="640">
                  <c:v>626.2575272791128</c:v>
                </c:pt>
                <c:pt idx="641">
                  <c:v>626.2575582263589</c:v>
                </c:pt>
                <c:pt idx="642">
                  <c:v>626.257619452485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</c:numCache>
            </c:numRef>
          </c:cat>
          <c:val>
            <c:numRef>
              <c:f>Trans!$E$2:$E$644</c:f>
              <c:numCache>
                <c:formatCode>General</c:formatCode>
                <c:ptCount val="643"/>
                <c:pt idx="0">
                  <c:v>358.6962516306004</c:v>
                </c:pt>
                <c:pt idx="1">
                  <c:v>3586.962516306004</c:v>
                </c:pt>
                <c:pt idx="2">
                  <c:v>3317.216884181654</c:v>
                </c:pt>
                <c:pt idx="3">
                  <c:v>3116.190204993624</c:v>
                </c:pt>
                <c:pt idx="4">
                  <c:v>3055.912031628503</c:v>
                </c:pt>
                <c:pt idx="5">
                  <c:v>2952.4057806958</c:v>
                </c:pt>
                <c:pt idx="6">
                  <c:v>2896.740452086807</c:v>
                </c:pt>
                <c:pt idx="7">
                  <c:v>2794.195923437077</c:v>
                </c:pt>
                <c:pt idx="8">
                  <c:v>2739.03656739486</c:v>
                </c:pt>
                <c:pt idx="9">
                  <c:v>2634.925617441992</c:v>
                </c:pt>
                <c:pt idx="10">
                  <c:v>2579.257691212573</c:v>
                </c:pt>
                <c:pt idx="11">
                  <c:v>2473.05061987081</c:v>
                </c:pt>
                <c:pt idx="12">
                  <c:v>2416.53424021774</c:v>
                </c:pt>
                <c:pt idx="13">
                  <c:v>2308.139111702758</c:v>
                </c:pt>
                <c:pt idx="14">
                  <c:v>2250.631058687018</c:v>
                </c:pt>
                <c:pt idx="15">
                  <c:v>2140.05598474893</c:v>
                </c:pt>
                <c:pt idx="16">
                  <c:v>2081.469509876008</c:v>
                </c:pt>
                <c:pt idx="17">
                  <c:v>1968.721987317326</c:v>
                </c:pt>
                <c:pt idx="18">
                  <c:v>1793.481258153002</c:v>
                </c:pt>
                <c:pt idx="19">
                  <c:v>1586.964175651296</c:v>
                </c:pt>
                <c:pt idx="20">
                  <c:v>1485.709067156668</c:v>
                </c:pt>
                <c:pt idx="21">
                  <c:v>1400.289459626408</c:v>
                </c:pt>
                <c:pt idx="22">
                  <c:v>1388.884216462696</c:v>
                </c:pt>
                <c:pt idx="23">
                  <c:v>1387.639696704816</c:v>
                </c:pt>
                <c:pt idx="24">
                  <c:v>1347.791615471496</c:v>
                </c:pt>
                <c:pt idx="25">
                  <c:v>1346.219598645331</c:v>
                </c:pt>
                <c:pt idx="26">
                  <c:v>1308.36938766541</c:v>
                </c:pt>
                <c:pt idx="27">
                  <c:v>1306.562717450895</c:v>
                </c:pt>
                <c:pt idx="28">
                  <c:v>1268.994731953536</c:v>
                </c:pt>
                <c:pt idx="29">
                  <c:v>1267.012884007887</c:v>
                </c:pt>
                <c:pt idx="30">
                  <c:v>1229.317304378952</c:v>
                </c:pt>
                <c:pt idx="31">
                  <c:v>1227.208251651383</c:v>
                </c:pt>
                <c:pt idx="32">
                  <c:v>1189.348136427009</c:v>
                </c:pt>
                <c:pt idx="33">
                  <c:v>1187.132369006965</c:v>
                </c:pt>
                <c:pt idx="34">
                  <c:v>1149.172927334033</c:v>
                </c:pt>
                <c:pt idx="35">
                  <c:v>1152.152709245922</c:v>
                </c:pt>
                <c:pt idx="36">
                  <c:v>1076.44808932323</c:v>
                </c:pt>
                <c:pt idx="37">
                  <c:v>1000.488908793332</c:v>
                </c:pt>
                <c:pt idx="38">
                  <c:v>952.7849850374246</c:v>
                </c:pt>
                <c:pt idx="39">
                  <c:v>913.6271663011323</c:v>
                </c:pt>
                <c:pt idx="40">
                  <c:v>871.9113049068449</c:v>
                </c:pt>
                <c:pt idx="41">
                  <c:v>842.0854346540823</c:v>
                </c:pt>
                <c:pt idx="42">
                  <c:v>819.3842468589035</c:v>
                </c:pt>
                <c:pt idx="43">
                  <c:v>804.7859129792663</c:v>
                </c:pt>
                <c:pt idx="44">
                  <c:v>804.3892377032334</c:v>
                </c:pt>
                <c:pt idx="45">
                  <c:v>799.8333311338423</c:v>
                </c:pt>
                <c:pt idx="46">
                  <c:v>799.8099914263714</c:v>
                </c:pt>
                <c:pt idx="47">
                  <c:v>783.869590836309</c:v>
                </c:pt>
                <c:pt idx="48">
                  <c:v>783.9443160527762</c:v>
                </c:pt>
                <c:pt idx="49">
                  <c:v>766.2677191299836</c:v>
                </c:pt>
                <c:pt idx="50">
                  <c:v>766.3447934288367</c:v>
                </c:pt>
                <c:pt idx="51">
                  <c:v>747.3018678412186</c:v>
                </c:pt>
                <c:pt idx="52">
                  <c:v>727.6036137734358</c:v>
                </c:pt>
                <c:pt idx="53">
                  <c:v>718.949624870228</c:v>
                </c:pt>
                <c:pt idx="54">
                  <c:v>718.9183113447128</c:v>
                </c:pt>
                <c:pt idx="55">
                  <c:v>701.7004946431365</c:v>
                </c:pt>
                <c:pt idx="56">
                  <c:v>701.8745453483107</c:v>
                </c:pt>
                <c:pt idx="57">
                  <c:v>682.5625960549119</c:v>
                </c:pt>
                <c:pt idx="58">
                  <c:v>651.9381771944059</c:v>
                </c:pt>
                <c:pt idx="59">
                  <c:v>630.333230902571</c:v>
                </c:pt>
                <c:pt idx="60">
                  <c:v>611.4857499927845</c:v>
                </c:pt>
                <c:pt idx="61">
                  <c:v>602.1401707610805</c:v>
                </c:pt>
                <c:pt idx="62">
                  <c:v>600.6545276739987</c:v>
                </c:pt>
                <c:pt idx="63">
                  <c:v>602.1615314994044</c:v>
                </c:pt>
                <c:pt idx="64">
                  <c:v>594.4745330299419</c:v>
                </c:pt>
                <c:pt idx="65">
                  <c:v>596.0417646678433</c:v>
                </c:pt>
                <c:pt idx="66">
                  <c:v>579.1848740750133</c:v>
                </c:pt>
                <c:pt idx="67">
                  <c:v>564.23785363442</c:v>
                </c:pt>
                <c:pt idx="68">
                  <c:v>559.7433767844677</c:v>
                </c:pt>
                <c:pt idx="69">
                  <c:v>559.0039064818502</c:v>
                </c:pt>
                <c:pt idx="70">
                  <c:v>541.5182344069091</c:v>
                </c:pt>
                <c:pt idx="71">
                  <c:v>533.0286672384219</c:v>
                </c:pt>
                <c:pt idx="72">
                  <c:v>528.4400316130875</c:v>
                </c:pt>
                <c:pt idx="73">
                  <c:v>529.561011779316</c:v>
                </c:pt>
                <c:pt idx="74">
                  <c:v>516.5073903223654</c:v>
                </c:pt>
                <c:pt idx="75">
                  <c:v>508.5596575720634</c:v>
                </c:pt>
                <c:pt idx="76">
                  <c:v>492.8364046354719</c:v>
                </c:pt>
                <c:pt idx="77">
                  <c:v>480.0883075380692</c:v>
                </c:pt>
                <c:pt idx="78">
                  <c:v>468.0500573747155</c:v>
                </c:pt>
                <c:pt idx="79">
                  <c:v>458.2082557906701</c:v>
                </c:pt>
                <c:pt idx="80">
                  <c:v>451.8203732480997</c:v>
                </c:pt>
                <c:pt idx="81">
                  <c:v>447.4582104045541</c:v>
                </c:pt>
                <c:pt idx="82">
                  <c:v>447.4680311358542</c:v>
                </c:pt>
                <c:pt idx="83">
                  <c:v>445.1792409041617</c:v>
                </c:pt>
                <c:pt idx="84">
                  <c:v>445.4432906186119</c:v>
                </c:pt>
                <c:pt idx="85">
                  <c:v>440.3744183421035</c:v>
                </c:pt>
                <c:pt idx="86">
                  <c:v>440.4921740907502</c:v>
                </c:pt>
                <c:pt idx="87">
                  <c:v>429.1397420276782</c:v>
                </c:pt>
                <c:pt idx="88">
                  <c:v>418.2562152760656</c:v>
                </c:pt>
                <c:pt idx="89">
                  <c:v>413.3779027608941</c:v>
                </c:pt>
                <c:pt idx="90">
                  <c:v>409.6089921414484</c:v>
                </c:pt>
                <c:pt idx="91">
                  <c:v>409.6879254459643</c:v>
                </c:pt>
                <c:pt idx="92">
                  <c:v>402.307119487675</c:v>
                </c:pt>
                <c:pt idx="93">
                  <c:v>397.6693087061906</c:v>
                </c:pt>
                <c:pt idx="94">
                  <c:v>388.1043618965064</c:v>
                </c:pt>
                <c:pt idx="95">
                  <c:v>380.0343673992155</c:v>
                </c:pt>
                <c:pt idx="96">
                  <c:v>371.7908861782819</c:v>
                </c:pt>
                <c:pt idx="97">
                  <c:v>366.0632813105632</c:v>
                </c:pt>
                <c:pt idx="98">
                  <c:v>361.5000865545478</c:v>
                </c:pt>
                <c:pt idx="99">
                  <c:v>358.2110343883152</c:v>
                </c:pt>
                <c:pt idx="100">
                  <c:v>358.2740928877018</c:v>
                </c:pt>
                <c:pt idx="101">
                  <c:v>355.111923477479</c:v>
                </c:pt>
                <c:pt idx="102">
                  <c:v>353.2532846747209</c:v>
                </c:pt>
                <c:pt idx="103">
                  <c:v>353.06696895509</c:v>
                </c:pt>
                <c:pt idx="104">
                  <c:v>348.3998799251058</c:v>
                </c:pt>
                <c:pt idx="105">
                  <c:v>341.6178351838556</c:v>
                </c:pt>
                <c:pt idx="106">
                  <c:v>334.6699618920124</c:v>
                </c:pt>
                <c:pt idx="107">
                  <c:v>331.3906511271134</c:v>
                </c:pt>
                <c:pt idx="108">
                  <c:v>327.7184389006793</c:v>
                </c:pt>
                <c:pt idx="109">
                  <c:v>325.5535026756241</c:v>
                </c:pt>
                <c:pt idx="110">
                  <c:v>325.6804018533113</c:v>
                </c:pt>
                <c:pt idx="111">
                  <c:v>320.7612692387431</c:v>
                </c:pt>
                <c:pt idx="112">
                  <c:v>315.0757959375383</c:v>
                </c:pt>
                <c:pt idx="113">
                  <c:v>309.8092322780547</c:v>
                </c:pt>
                <c:pt idx="114">
                  <c:v>304.3225898184481</c:v>
                </c:pt>
                <c:pt idx="115">
                  <c:v>299.511526202843</c:v>
                </c:pt>
                <c:pt idx="116">
                  <c:v>296.0314000532449</c:v>
                </c:pt>
                <c:pt idx="117">
                  <c:v>293.6962313285761</c:v>
                </c:pt>
                <c:pt idx="118">
                  <c:v>292.7713526552249</c:v>
                </c:pt>
                <c:pt idx="119">
                  <c:v>292.7966766063102</c:v>
                </c:pt>
                <c:pt idx="120">
                  <c:v>290.2490261623911</c:v>
                </c:pt>
                <c:pt idx="121">
                  <c:v>288.5237138829117</c:v>
                </c:pt>
                <c:pt idx="122">
                  <c:v>288.4624943515821</c:v>
                </c:pt>
                <c:pt idx="123">
                  <c:v>283.5175194089556</c:v>
                </c:pt>
                <c:pt idx="124">
                  <c:v>278.6075713584331</c:v>
                </c:pt>
                <c:pt idx="125">
                  <c:v>275.4217103607659</c:v>
                </c:pt>
                <c:pt idx="126">
                  <c:v>273.1152852622894</c:v>
                </c:pt>
                <c:pt idx="127">
                  <c:v>270.733427733365</c:v>
                </c:pt>
                <c:pt idx="128">
                  <c:v>269.122091900977</c:v>
                </c:pt>
                <c:pt idx="129">
                  <c:v>269.2047408900909</c:v>
                </c:pt>
                <c:pt idx="130">
                  <c:v>266.0122519229203</c:v>
                </c:pt>
                <c:pt idx="131">
                  <c:v>262.2805123475682</c:v>
                </c:pt>
                <c:pt idx="132">
                  <c:v>258.7487984909588</c:v>
                </c:pt>
                <c:pt idx="133">
                  <c:v>254.7934290334605</c:v>
                </c:pt>
                <c:pt idx="134">
                  <c:v>251.4937562279735</c:v>
                </c:pt>
                <c:pt idx="135">
                  <c:v>248.9015491101591</c:v>
                </c:pt>
                <c:pt idx="136">
                  <c:v>247.0832926594196</c:v>
                </c:pt>
                <c:pt idx="137">
                  <c:v>246.5354079722456</c:v>
                </c:pt>
                <c:pt idx="138">
                  <c:v>246.595798477337</c:v>
                </c:pt>
                <c:pt idx="139">
                  <c:v>244.5892070056923</c:v>
                </c:pt>
                <c:pt idx="140">
                  <c:v>243.6806606713049</c:v>
                </c:pt>
                <c:pt idx="141">
                  <c:v>243.5625205666764</c:v>
                </c:pt>
                <c:pt idx="142">
                  <c:v>239.6635760559707</c:v>
                </c:pt>
                <c:pt idx="143">
                  <c:v>237.0581802722684</c:v>
                </c:pt>
                <c:pt idx="144">
                  <c:v>235.0993107776071</c:v>
                </c:pt>
                <c:pt idx="145">
                  <c:v>233.0996789418276</c:v>
                </c:pt>
                <c:pt idx="146">
                  <c:v>231.8301570844565</c:v>
                </c:pt>
                <c:pt idx="147">
                  <c:v>231.8743498510715</c:v>
                </c:pt>
                <c:pt idx="148">
                  <c:v>229.3683379898941</c:v>
                </c:pt>
                <c:pt idx="149">
                  <c:v>226.4611985507569</c:v>
                </c:pt>
                <c:pt idx="150">
                  <c:v>223.8137867623596</c:v>
                </c:pt>
                <c:pt idx="151">
                  <c:v>220.9215605608202</c:v>
                </c:pt>
                <c:pt idx="152">
                  <c:v>218.4417864051875</c:v>
                </c:pt>
                <c:pt idx="153">
                  <c:v>216.516395262233</c:v>
                </c:pt>
                <c:pt idx="154">
                  <c:v>215.2626738509604</c:v>
                </c:pt>
                <c:pt idx="155">
                  <c:v>214.780529407376</c:v>
                </c:pt>
                <c:pt idx="156">
                  <c:v>214.815995943947</c:v>
                </c:pt>
                <c:pt idx="157">
                  <c:v>213.5696890887403</c:v>
                </c:pt>
                <c:pt idx="158">
                  <c:v>212.7866304152712</c:v>
                </c:pt>
                <c:pt idx="159">
                  <c:v>212.8135344473284</c:v>
                </c:pt>
                <c:pt idx="160">
                  <c:v>209.8250031937505</c:v>
                </c:pt>
                <c:pt idx="161">
                  <c:v>207.6928330314421</c:v>
                </c:pt>
                <c:pt idx="162">
                  <c:v>206.1064541890883</c:v>
                </c:pt>
                <c:pt idx="163">
                  <c:v>204.4803478030378</c:v>
                </c:pt>
                <c:pt idx="164">
                  <c:v>203.5159403719952</c:v>
                </c:pt>
                <c:pt idx="165">
                  <c:v>203.5710875888094</c:v>
                </c:pt>
                <c:pt idx="166">
                  <c:v>201.6297485227957</c:v>
                </c:pt>
                <c:pt idx="167">
                  <c:v>199.5232109071264</c:v>
                </c:pt>
                <c:pt idx="168">
                  <c:v>197.5058871918294</c:v>
                </c:pt>
                <c:pt idx="169">
                  <c:v>195.2540105402934</c:v>
                </c:pt>
                <c:pt idx="170">
                  <c:v>193.2032819546346</c:v>
                </c:pt>
                <c:pt idx="171">
                  <c:v>191.8090617885751</c:v>
                </c:pt>
                <c:pt idx="172">
                  <c:v>190.9156532632725</c:v>
                </c:pt>
                <c:pt idx="173">
                  <c:v>190.9465288557489</c:v>
                </c:pt>
                <c:pt idx="174">
                  <c:v>190.6279147881474</c:v>
                </c:pt>
                <c:pt idx="175">
                  <c:v>190.5710721335105</c:v>
                </c:pt>
                <c:pt idx="176">
                  <c:v>189.6385776648151</c:v>
                </c:pt>
                <c:pt idx="177">
                  <c:v>187.9031179075111</c:v>
                </c:pt>
                <c:pt idx="178">
                  <c:v>185.8718409418023</c:v>
                </c:pt>
                <c:pt idx="179">
                  <c:v>184.2479421515687</c:v>
                </c:pt>
                <c:pt idx="180">
                  <c:v>183.0113795017673</c:v>
                </c:pt>
                <c:pt idx="181">
                  <c:v>181.884493627496</c:v>
                </c:pt>
                <c:pt idx="182">
                  <c:v>181.0865317090615</c:v>
                </c:pt>
                <c:pt idx="183">
                  <c:v>181.076626985465</c:v>
                </c:pt>
                <c:pt idx="184">
                  <c:v>179.717175020684</c:v>
                </c:pt>
                <c:pt idx="185">
                  <c:v>177.9783009342737</c:v>
                </c:pt>
                <c:pt idx="186">
                  <c:v>176.480330648571</c:v>
                </c:pt>
                <c:pt idx="187">
                  <c:v>174.7388920406602</c:v>
                </c:pt>
                <c:pt idx="188">
                  <c:v>173.4912265001433</c:v>
                </c:pt>
                <c:pt idx="189">
                  <c:v>172.3883533937493</c:v>
                </c:pt>
                <c:pt idx="190">
                  <c:v>171.6926316153373</c:v>
                </c:pt>
                <c:pt idx="191">
                  <c:v>171.7233605726455</c:v>
                </c:pt>
                <c:pt idx="192">
                  <c:v>171.1635333427201</c:v>
                </c:pt>
                <c:pt idx="193">
                  <c:v>171.2552428439602</c:v>
                </c:pt>
                <c:pt idx="194">
                  <c:v>170.8822698005777</c:v>
                </c:pt>
                <c:pt idx="195">
                  <c:v>170.8658970055054</c:v>
                </c:pt>
                <c:pt idx="196">
                  <c:v>169.0919279003038</c:v>
                </c:pt>
                <c:pt idx="197">
                  <c:v>167.645492903748</c:v>
                </c:pt>
                <c:pt idx="198">
                  <c:v>166.5930492050288</c:v>
                </c:pt>
                <c:pt idx="199">
                  <c:v>165.4522336588061</c:v>
                </c:pt>
                <c:pt idx="200">
                  <c:v>164.9774323429705</c:v>
                </c:pt>
                <c:pt idx="201">
                  <c:v>165.0583662419438</c:v>
                </c:pt>
                <c:pt idx="202">
                  <c:v>163.8172356409077</c:v>
                </c:pt>
                <c:pt idx="203">
                  <c:v>162.7223406782277</c:v>
                </c:pt>
                <c:pt idx="204">
                  <c:v>161.626009695886</c:v>
                </c:pt>
                <c:pt idx="205">
                  <c:v>160.4151679130294</c:v>
                </c:pt>
                <c:pt idx="206">
                  <c:v>158.9485652243757</c:v>
                </c:pt>
                <c:pt idx="207">
                  <c:v>158.264171854893</c:v>
                </c:pt>
                <c:pt idx="208">
                  <c:v>157.8940170817718</c:v>
                </c:pt>
                <c:pt idx="209">
                  <c:v>157.9360656632393</c:v>
                </c:pt>
                <c:pt idx="210">
                  <c:v>157.2385747148631</c:v>
                </c:pt>
                <c:pt idx="211">
                  <c:v>156.999274036012</c:v>
                </c:pt>
                <c:pt idx="212">
                  <c:v>156.9451022484041</c:v>
                </c:pt>
                <c:pt idx="213">
                  <c:v>156.0940126527684</c:v>
                </c:pt>
                <c:pt idx="214">
                  <c:v>155.1248584148489</c:v>
                </c:pt>
                <c:pt idx="215">
                  <c:v>154.2250000272624</c:v>
                </c:pt>
                <c:pt idx="216">
                  <c:v>153.5049664400918</c:v>
                </c:pt>
                <c:pt idx="217">
                  <c:v>153.0719961184259</c:v>
                </c:pt>
                <c:pt idx="218">
                  <c:v>152.5511485356921</c:v>
                </c:pt>
                <c:pt idx="219">
                  <c:v>152.4835678805424</c:v>
                </c:pt>
                <c:pt idx="220">
                  <c:v>152.0059990045143</c:v>
                </c:pt>
                <c:pt idx="221">
                  <c:v>150.9776821914297</c:v>
                </c:pt>
                <c:pt idx="222">
                  <c:v>150.2641415424136</c:v>
                </c:pt>
                <c:pt idx="223">
                  <c:v>149.2146179050458</c:v>
                </c:pt>
                <c:pt idx="224">
                  <c:v>149.1602988051878</c:v>
                </c:pt>
                <c:pt idx="225">
                  <c:v>148.7588331841427</c:v>
                </c:pt>
                <c:pt idx="226">
                  <c:v>148.7940498703251</c:v>
                </c:pt>
                <c:pt idx="227">
                  <c:v>148.4158360085566</c:v>
                </c:pt>
                <c:pt idx="228">
                  <c:v>148.4483399893778</c:v>
                </c:pt>
                <c:pt idx="229">
                  <c:v>148.0483565217698</c:v>
                </c:pt>
                <c:pt idx="230">
                  <c:v>148.1445387285309</c:v>
                </c:pt>
                <c:pt idx="231">
                  <c:v>147.6703170991572</c:v>
                </c:pt>
                <c:pt idx="232">
                  <c:v>148.0945309694233</c:v>
                </c:pt>
                <c:pt idx="233">
                  <c:v>147.5447967297848</c:v>
                </c:pt>
                <c:pt idx="234">
                  <c:v>147.2960084955028</c:v>
                </c:pt>
                <c:pt idx="235">
                  <c:v>147.1169515715242</c:v>
                </c:pt>
                <c:pt idx="236">
                  <c:v>146.8323146260157</c:v>
                </c:pt>
                <c:pt idx="237">
                  <c:v>146.6780238530244</c:v>
                </c:pt>
                <c:pt idx="238">
                  <c:v>146.3041155239366</c:v>
                </c:pt>
                <c:pt idx="239">
                  <c:v>146.9049151861354</c:v>
                </c:pt>
                <c:pt idx="240">
                  <c:v>147.4131995007848</c:v>
                </c:pt>
                <c:pt idx="241">
                  <c:v>147.8582416608375</c:v>
                </c:pt>
                <c:pt idx="242">
                  <c:v>147.2995657665252</c:v>
                </c:pt>
                <c:pt idx="243">
                  <c:v>147.5158662067165</c:v>
                </c:pt>
                <c:pt idx="244">
                  <c:v>147.5751215586682</c:v>
                </c:pt>
                <c:pt idx="245">
                  <c:v>147.5149768183343</c:v>
                </c:pt>
                <c:pt idx="246">
                  <c:v>147.4540104568283</c:v>
                </c:pt>
                <c:pt idx="247">
                  <c:v>147.6772092885074</c:v>
                </c:pt>
                <c:pt idx="248">
                  <c:v>147.2353745830427</c:v>
                </c:pt>
                <c:pt idx="249">
                  <c:v>147.3198809253497</c:v>
                </c:pt>
                <c:pt idx="250">
                  <c:v>147.1484960362866</c:v>
                </c:pt>
                <c:pt idx="251">
                  <c:v>147.2126850657556</c:v>
                </c:pt>
                <c:pt idx="252">
                  <c:v>147.4601899914614</c:v>
                </c:pt>
                <c:pt idx="253">
                  <c:v>146.852352690301</c:v>
                </c:pt>
                <c:pt idx="254">
                  <c:v>147.5229997320021</c:v>
                </c:pt>
                <c:pt idx="255">
                  <c:v>146.9627151663288</c:v>
                </c:pt>
                <c:pt idx="256">
                  <c:v>147.1003361119803</c:v>
                </c:pt>
                <c:pt idx="257">
                  <c:v>146.8939694845613</c:v>
                </c:pt>
                <c:pt idx="258">
                  <c:v>146.9998360060378</c:v>
                </c:pt>
                <c:pt idx="259">
                  <c:v>146.9294296482436</c:v>
                </c:pt>
                <c:pt idx="260">
                  <c:v>146.7469703010643</c:v>
                </c:pt>
                <c:pt idx="261">
                  <c:v>146.8067047360546</c:v>
                </c:pt>
                <c:pt idx="262">
                  <c:v>146.7895711563456</c:v>
                </c:pt>
                <c:pt idx="263">
                  <c:v>146.7657183928348</c:v>
                </c:pt>
                <c:pt idx="264">
                  <c:v>146.769634398373</c:v>
                </c:pt>
                <c:pt idx="265">
                  <c:v>146.4777627488994</c:v>
                </c:pt>
                <c:pt idx="266">
                  <c:v>146.8580150427855</c:v>
                </c:pt>
                <c:pt idx="267">
                  <c:v>146.964166273572</c:v>
                </c:pt>
                <c:pt idx="268">
                  <c:v>146.9987705088213</c:v>
                </c:pt>
                <c:pt idx="269">
                  <c:v>146.9640050748973</c:v>
                </c:pt>
                <c:pt idx="270">
                  <c:v>146.9968597270231</c:v>
                </c:pt>
                <c:pt idx="271">
                  <c:v>146.9687580820748</c:v>
                </c:pt>
                <c:pt idx="272">
                  <c:v>146.9516239155651</c:v>
                </c:pt>
                <c:pt idx="273">
                  <c:v>146.5736550985999</c:v>
                </c:pt>
                <c:pt idx="274">
                  <c:v>146.867057048297</c:v>
                </c:pt>
                <c:pt idx="275">
                  <c:v>147.1003821080502</c:v>
                </c:pt>
                <c:pt idx="276">
                  <c:v>146.8625472147378</c:v>
                </c:pt>
                <c:pt idx="277">
                  <c:v>147.1009587169353</c:v>
                </c:pt>
                <c:pt idx="278">
                  <c:v>146.9482355857967</c:v>
                </c:pt>
                <c:pt idx="279">
                  <c:v>146.824971790543</c:v>
                </c:pt>
                <c:pt idx="280">
                  <c:v>146.8486552367054</c:v>
                </c:pt>
                <c:pt idx="281">
                  <c:v>147.012580943724</c:v>
                </c:pt>
                <c:pt idx="282">
                  <c:v>146.9527535597187</c:v>
                </c:pt>
                <c:pt idx="283">
                  <c:v>147.1849020898548</c:v>
                </c:pt>
                <c:pt idx="284">
                  <c:v>146.826270697357</c:v>
                </c:pt>
                <c:pt idx="285">
                  <c:v>146.3700294276735</c:v>
                </c:pt>
                <c:pt idx="286">
                  <c:v>146.7883026722927</c:v>
                </c:pt>
                <c:pt idx="287">
                  <c:v>146.7945735285126</c:v>
                </c:pt>
                <c:pt idx="288">
                  <c:v>146.7710967676149</c:v>
                </c:pt>
                <c:pt idx="289">
                  <c:v>146.7399560220396</c:v>
                </c:pt>
                <c:pt idx="290">
                  <c:v>146.780718958056</c:v>
                </c:pt>
                <c:pt idx="291">
                  <c:v>146.8733295225309</c:v>
                </c:pt>
                <c:pt idx="292">
                  <c:v>146.727514672396</c:v>
                </c:pt>
                <c:pt idx="293">
                  <c:v>146.8044937860453</c:v>
                </c:pt>
                <c:pt idx="294">
                  <c:v>146.859458747495</c:v>
                </c:pt>
                <c:pt idx="295">
                  <c:v>146.8333347528108</c:v>
                </c:pt>
                <c:pt idx="296">
                  <c:v>146.8008416123519</c:v>
                </c:pt>
                <c:pt idx="297">
                  <c:v>146.8744928712267</c:v>
                </c:pt>
                <c:pt idx="298">
                  <c:v>146.9478668590097</c:v>
                </c:pt>
                <c:pt idx="299">
                  <c:v>146.8162553775462</c:v>
                </c:pt>
                <c:pt idx="300">
                  <c:v>146.8851067600657</c:v>
                </c:pt>
                <c:pt idx="301">
                  <c:v>147.0039445427527</c:v>
                </c:pt>
                <c:pt idx="302">
                  <c:v>146.8961912522493</c:v>
                </c:pt>
                <c:pt idx="303">
                  <c:v>146.891220335332</c:v>
                </c:pt>
                <c:pt idx="304">
                  <c:v>146.8969680382842</c:v>
                </c:pt>
                <c:pt idx="305">
                  <c:v>146.8836116260848</c:v>
                </c:pt>
                <c:pt idx="306">
                  <c:v>146.8458655611348</c:v>
                </c:pt>
                <c:pt idx="307">
                  <c:v>146.8841516296985</c:v>
                </c:pt>
                <c:pt idx="308">
                  <c:v>146.7885656392336</c:v>
                </c:pt>
                <c:pt idx="309">
                  <c:v>146.9785542175119</c:v>
                </c:pt>
                <c:pt idx="310">
                  <c:v>146.8724853615464</c:v>
                </c:pt>
                <c:pt idx="311">
                  <c:v>146.9527261327183</c:v>
                </c:pt>
                <c:pt idx="312">
                  <c:v>146.8657486220637</c:v>
                </c:pt>
                <c:pt idx="313">
                  <c:v>146.8699334247278</c:v>
                </c:pt>
                <c:pt idx="314">
                  <c:v>146.8404794198288</c:v>
                </c:pt>
                <c:pt idx="315">
                  <c:v>146.8827820111236</c:v>
                </c:pt>
                <c:pt idx="316">
                  <c:v>146.8493228204627</c:v>
                </c:pt>
                <c:pt idx="317">
                  <c:v>146.7987311129779</c:v>
                </c:pt>
                <c:pt idx="318">
                  <c:v>146.8432697245414</c:v>
                </c:pt>
                <c:pt idx="319">
                  <c:v>146.8634239662335</c:v>
                </c:pt>
                <c:pt idx="320">
                  <c:v>146.9087235893486</c:v>
                </c:pt>
                <c:pt idx="321">
                  <c:v>146.8374072041215</c:v>
                </c:pt>
                <c:pt idx="322">
                  <c:v>146.9073980559137</c:v>
                </c:pt>
                <c:pt idx="323">
                  <c:v>146.905902674319</c:v>
                </c:pt>
                <c:pt idx="324">
                  <c:v>146.9151386254443</c:v>
                </c:pt>
                <c:pt idx="325">
                  <c:v>146.9353811723233</c:v>
                </c:pt>
                <c:pt idx="326">
                  <c:v>146.9418859696011</c:v>
                </c:pt>
                <c:pt idx="327">
                  <c:v>146.8952117890385</c:v>
                </c:pt>
                <c:pt idx="328">
                  <c:v>146.8421004153042</c:v>
                </c:pt>
                <c:pt idx="329">
                  <c:v>146.8363983596456</c:v>
                </c:pt>
                <c:pt idx="330">
                  <c:v>146.8464799105554</c:v>
                </c:pt>
                <c:pt idx="331">
                  <c:v>146.8577633711607</c:v>
                </c:pt>
                <c:pt idx="332">
                  <c:v>146.852104013795</c:v>
                </c:pt>
                <c:pt idx="333">
                  <c:v>146.8313184859539</c:v>
                </c:pt>
                <c:pt idx="334">
                  <c:v>146.8995130595376</c:v>
                </c:pt>
                <c:pt idx="335">
                  <c:v>146.8825148390175</c:v>
                </c:pt>
                <c:pt idx="336">
                  <c:v>146.8520925060634</c:v>
                </c:pt>
                <c:pt idx="337">
                  <c:v>146.8472021390696</c:v>
                </c:pt>
                <c:pt idx="338">
                  <c:v>146.8534038622227</c:v>
                </c:pt>
                <c:pt idx="339">
                  <c:v>146.919391835936</c:v>
                </c:pt>
                <c:pt idx="340">
                  <c:v>146.8337466076757</c:v>
                </c:pt>
                <c:pt idx="341">
                  <c:v>146.8306120080471</c:v>
                </c:pt>
                <c:pt idx="342">
                  <c:v>146.7802511513728</c:v>
                </c:pt>
                <c:pt idx="343">
                  <c:v>146.8082283114815</c:v>
                </c:pt>
                <c:pt idx="344">
                  <c:v>146.8734669476337</c:v>
                </c:pt>
                <c:pt idx="345">
                  <c:v>146.8527061627339</c:v>
                </c:pt>
                <c:pt idx="346">
                  <c:v>146.8285361107405</c:v>
                </c:pt>
                <c:pt idx="347">
                  <c:v>146.8148069252161</c:v>
                </c:pt>
                <c:pt idx="348">
                  <c:v>146.8155168223237</c:v>
                </c:pt>
                <c:pt idx="349">
                  <c:v>146.8349493317376</c:v>
                </c:pt>
                <c:pt idx="350">
                  <c:v>146.8423939328306</c:v>
                </c:pt>
                <c:pt idx="351">
                  <c:v>146.841309736733</c:v>
                </c:pt>
                <c:pt idx="352">
                  <c:v>146.8255509005425</c:v>
                </c:pt>
                <c:pt idx="353">
                  <c:v>146.8371283867581</c:v>
                </c:pt>
                <c:pt idx="354">
                  <c:v>146.8414286363609</c:v>
                </c:pt>
                <c:pt idx="355">
                  <c:v>146.8492608728341</c:v>
                </c:pt>
                <c:pt idx="356">
                  <c:v>146.8040869674908</c:v>
                </c:pt>
                <c:pt idx="357">
                  <c:v>146.8723198645355</c:v>
                </c:pt>
                <c:pt idx="358">
                  <c:v>146.8349095783217</c:v>
                </c:pt>
                <c:pt idx="359">
                  <c:v>146.8315837879957</c:v>
                </c:pt>
                <c:pt idx="360">
                  <c:v>146.8263830627421</c:v>
                </c:pt>
                <c:pt idx="361">
                  <c:v>146.8113771317457</c:v>
                </c:pt>
                <c:pt idx="362">
                  <c:v>146.8374790919617</c:v>
                </c:pt>
                <c:pt idx="363">
                  <c:v>146.8676539534288</c:v>
                </c:pt>
                <c:pt idx="364">
                  <c:v>146.8442766501167</c:v>
                </c:pt>
                <c:pt idx="365">
                  <c:v>146.8353501741961</c:v>
                </c:pt>
                <c:pt idx="366">
                  <c:v>146.8455633063886</c:v>
                </c:pt>
                <c:pt idx="367">
                  <c:v>146.8304340417828</c:v>
                </c:pt>
                <c:pt idx="368">
                  <c:v>146.8151340426194</c:v>
                </c:pt>
                <c:pt idx="369">
                  <c:v>146.8388608399379</c:v>
                </c:pt>
                <c:pt idx="370">
                  <c:v>146.8396213574399</c:v>
                </c:pt>
                <c:pt idx="371">
                  <c:v>146.8179977841704</c:v>
                </c:pt>
                <c:pt idx="372">
                  <c:v>146.8508067072783</c:v>
                </c:pt>
                <c:pt idx="373">
                  <c:v>146.8847219249409</c:v>
                </c:pt>
                <c:pt idx="374">
                  <c:v>146.8453188617115</c:v>
                </c:pt>
                <c:pt idx="375">
                  <c:v>146.8577770575069</c:v>
                </c:pt>
                <c:pt idx="376">
                  <c:v>146.8251939580422</c:v>
                </c:pt>
                <c:pt idx="377">
                  <c:v>146.8450825520206</c:v>
                </c:pt>
                <c:pt idx="378">
                  <c:v>146.8432053940848</c:v>
                </c:pt>
                <c:pt idx="379">
                  <c:v>146.8816961460459</c:v>
                </c:pt>
                <c:pt idx="380">
                  <c:v>146.8432660665591</c:v>
                </c:pt>
                <c:pt idx="381">
                  <c:v>146.8038845504409</c:v>
                </c:pt>
                <c:pt idx="382">
                  <c:v>146.8501395685213</c:v>
                </c:pt>
                <c:pt idx="383">
                  <c:v>146.8615874019865</c:v>
                </c:pt>
                <c:pt idx="384">
                  <c:v>146.8383415179307</c:v>
                </c:pt>
                <c:pt idx="385">
                  <c:v>146.8401248843512</c:v>
                </c:pt>
                <c:pt idx="386">
                  <c:v>146.8715600289182</c:v>
                </c:pt>
                <c:pt idx="387">
                  <c:v>146.8721186544218</c:v>
                </c:pt>
                <c:pt idx="388">
                  <c:v>146.8719588495927</c:v>
                </c:pt>
                <c:pt idx="389">
                  <c:v>146.8720193766381</c:v>
                </c:pt>
                <c:pt idx="390">
                  <c:v>146.8869920878626</c:v>
                </c:pt>
                <c:pt idx="391">
                  <c:v>146.8622104552479</c:v>
                </c:pt>
                <c:pt idx="392">
                  <c:v>146.8687457372119</c:v>
                </c:pt>
                <c:pt idx="393">
                  <c:v>146.8796334819665</c:v>
                </c:pt>
                <c:pt idx="394">
                  <c:v>146.8768640204252</c:v>
                </c:pt>
                <c:pt idx="395">
                  <c:v>146.8653637691274</c:v>
                </c:pt>
                <c:pt idx="396">
                  <c:v>146.8880552959308</c:v>
                </c:pt>
                <c:pt idx="397">
                  <c:v>146.881585890959</c:v>
                </c:pt>
                <c:pt idx="398">
                  <c:v>146.8925551320758</c:v>
                </c:pt>
                <c:pt idx="399">
                  <c:v>146.8976488007921</c:v>
                </c:pt>
                <c:pt idx="400">
                  <c:v>146.8965187813619</c:v>
                </c:pt>
                <c:pt idx="401">
                  <c:v>146.8998550738046</c:v>
                </c:pt>
                <c:pt idx="402">
                  <c:v>146.8915122610495</c:v>
                </c:pt>
                <c:pt idx="403">
                  <c:v>146.8962659732008</c:v>
                </c:pt>
                <c:pt idx="404">
                  <c:v>146.8789943915187</c:v>
                </c:pt>
                <c:pt idx="405">
                  <c:v>146.8789431431487</c:v>
                </c:pt>
                <c:pt idx="406">
                  <c:v>146.882358000669</c:v>
                </c:pt>
                <c:pt idx="407">
                  <c:v>146.8693357161507</c:v>
                </c:pt>
                <c:pt idx="408">
                  <c:v>146.8871338138889</c:v>
                </c:pt>
                <c:pt idx="409">
                  <c:v>146.8708688248726</c:v>
                </c:pt>
                <c:pt idx="410">
                  <c:v>146.8854550690403</c:v>
                </c:pt>
                <c:pt idx="411">
                  <c:v>146.8863376575639</c:v>
                </c:pt>
                <c:pt idx="412">
                  <c:v>146.8845418086571</c:v>
                </c:pt>
                <c:pt idx="413">
                  <c:v>146.8867941569575</c:v>
                </c:pt>
                <c:pt idx="414">
                  <c:v>146.8983052369176</c:v>
                </c:pt>
                <c:pt idx="415">
                  <c:v>146.8862354525304</c:v>
                </c:pt>
                <c:pt idx="416">
                  <c:v>146.8780450668015</c:v>
                </c:pt>
                <c:pt idx="417">
                  <c:v>146.8759409722669</c:v>
                </c:pt>
                <c:pt idx="418">
                  <c:v>146.8726727779724</c:v>
                </c:pt>
                <c:pt idx="419">
                  <c:v>146.8739925650883</c:v>
                </c:pt>
                <c:pt idx="420">
                  <c:v>146.8781714838517</c:v>
                </c:pt>
                <c:pt idx="421">
                  <c:v>146.8802115473775</c:v>
                </c:pt>
                <c:pt idx="422">
                  <c:v>146.8745167085668</c:v>
                </c:pt>
                <c:pt idx="423">
                  <c:v>146.8775055440018</c:v>
                </c:pt>
                <c:pt idx="424">
                  <c:v>146.8729396167715</c:v>
                </c:pt>
                <c:pt idx="425">
                  <c:v>146.8818915113262</c:v>
                </c:pt>
                <c:pt idx="426">
                  <c:v>146.8917641930552</c:v>
                </c:pt>
                <c:pt idx="427">
                  <c:v>146.8797489956374</c:v>
                </c:pt>
                <c:pt idx="428">
                  <c:v>146.8773836252527</c:v>
                </c:pt>
                <c:pt idx="429">
                  <c:v>146.8792344006105</c:v>
                </c:pt>
                <c:pt idx="430">
                  <c:v>146.8775619444816</c:v>
                </c:pt>
                <c:pt idx="431">
                  <c:v>146.8958549414002</c:v>
                </c:pt>
                <c:pt idx="432">
                  <c:v>146.8842017935126</c:v>
                </c:pt>
                <c:pt idx="433">
                  <c:v>146.8814154970286</c:v>
                </c:pt>
                <c:pt idx="434">
                  <c:v>146.8849191494297</c:v>
                </c:pt>
                <c:pt idx="435">
                  <c:v>146.8844855998074</c:v>
                </c:pt>
                <c:pt idx="436">
                  <c:v>146.8831047677409</c:v>
                </c:pt>
                <c:pt idx="437">
                  <c:v>146.8856623012874</c:v>
                </c:pt>
                <c:pt idx="438">
                  <c:v>146.8846475844683</c:v>
                </c:pt>
                <c:pt idx="439">
                  <c:v>146.884696621122</c:v>
                </c:pt>
                <c:pt idx="440">
                  <c:v>146.8813218972535</c:v>
                </c:pt>
                <c:pt idx="441">
                  <c:v>146.8841546932646</c:v>
                </c:pt>
                <c:pt idx="442">
                  <c:v>146.884337999787</c:v>
                </c:pt>
                <c:pt idx="443">
                  <c:v>146.8833082109972</c:v>
                </c:pt>
                <c:pt idx="444">
                  <c:v>146.8841332641105</c:v>
                </c:pt>
                <c:pt idx="445">
                  <c:v>146.8825005968543</c:v>
                </c:pt>
                <c:pt idx="446">
                  <c:v>146.8836050488838</c:v>
                </c:pt>
                <c:pt idx="447">
                  <c:v>146.8855065597828</c:v>
                </c:pt>
                <c:pt idx="448">
                  <c:v>146.8791531451898</c:v>
                </c:pt>
                <c:pt idx="449">
                  <c:v>146.8858123121589</c:v>
                </c:pt>
                <c:pt idx="450">
                  <c:v>146.8846142818115</c:v>
                </c:pt>
                <c:pt idx="451">
                  <c:v>146.8845915970286</c:v>
                </c:pt>
                <c:pt idx="452">
                  <c:v>146.879665094902</c:v>
                </c:pt>
                <c:pt idx="453">
                  <c:v>146.8840454919655</c:v>
                </c:pt>
                <c:pt idx="454">
                  <c:v>146.8832038817644</c:v>
                </c:pt>
                <c:pt idx="455">
                  <c:v>146.8830069238453</c:v>
                </c:pt>
                <c:pt idx="456">
                  <c:v>146.8823546242024</c:v>
                </c:pt>
                <c:pt idx="457">
                  <c:v>146.8834000701751</c:v>
                </c:pt>
                <c:pt idx="458">
                  <c:v>146.8867400712355</c:v>
                </c:pt>
                <c:pt idx="459">
                  <c:v>146.8847595789362</c:v>
                </c:pt>
                <c:pt idx="460">
                  <c:v>146.8815376878974</c:v>
                </c:pt>
                <c:pt idx="461">
                  <c:v>146.8851733609149</c:v>
                </c:pt>
                <c:pt idx="462">
                  <c:v>146.8820042553602</c:v>
                </c:pt>
                <c:pt idx="463">
                  <c:v>146.885383701791</c:v>
                </c:pt>
                <c:pt idx="464">
                  <c:v>146.8831951214166</c:v>
                </c:pt>
                <c:pt idx="465">
                  <c:v>146.8802458061799</c:v>
                </c:pt>
                <c:pt idx="466">
                  <c:v>146.8840367882424</c:v>
                </c:pt>
                <c:pt idx="467">
                  <c:v>146.8843425399116</c:v>
                </c:pt>
                <c:pt idx="468">
                  <c:v>146.8817701338376</c:v>
                </c:pt>
                <c:pt idx="469">
                  <c:v>146.8815131274628</c:v>
                </c:pt>
                <c:pt idx="470">
                  <c:v>146.8814781321432</c:v>
                </c:pt>
                <c:pt idx="471">
                  <c:v>146.8807399380796</c:v>
                </c:pt>
                <c:pt idx="472">
                  <c:v>146.8818410930814</c:v>
                </c:pt>
                <c:pt idx="473">
                  <c:v>146.8810121024759</c:v>
                </c:pt>
                <c:pt idx="474">
                  <c:v>146.8812695221797</c:v>
                </c:pt>
                <c:pt idx="475">
                  <c:v>146.878001826186</c:v>
                </c:pt>
                <c:pt idx="476">
                  <c:v>146.8802962901882</c:v>
                </c:pt>
                <c:pt idx="477">
                  <c:v>146.8818313604793</c:v>
                </c:pt>
                <c:pt idx="478">
                  <c:v>146.8818685528728</c:v>
                </c:pt>
                <c:pt idx="479">
                  <c:v>146.8809295577129</c:v>
                </c:pt>
                <c:pt idx="480">
                  <c:v>146.8806489304917</c:v>
                </c:pt>
                <c:pt idx="481">
                  <c:v>146.8800986097361</c:v>
                </c:pt>
                <c:pt idx="482">
                  <c:v>146.881000473268</c:v>
                </c:pt>
                <c:pt idx="483">
                  <c:v>146.8809708268297</c:v>
                </c:pt>
                <c:pt idx="484">
                  <c:v>146.8819236314027</c:v>
                </c:pt>
                <c:pt idx="485">
                  <c:v>146.8825087382634</c:v>
                </c:pt>
                <c:pt idx="486">
                  <c:v>146.8829745110526</c:v>
                </c:pt>
                <c:pt idx="487">
                  <c:v>146.8832556617491</c:v>
                </c:pt>
                <c:pt idx="488">
                  <c:v>146.8836614649046</c:v>
                </c:pt>
                <c:pt idx="489">
                  <c:v>146.8831981740596</c:v>
                </c:pt>
                <c:pt idx="490">
                  <c:v>146.8827947193016</c:v>
                </c:pt>
                <c:pt idx="491">
                  <c:v>146.8823122516306</c:v>
                </c:pt>
                <c:pt idx="492">
                  <c:v>146.8816901929835</c:v>
                </c:pt>
                <c:pt idx="493">
                  <c:v>146.8804272204027</c:v>
                </c:pt>
                <c:pt idx="494">
                  <c:v>146.8802262761288</c:v>
                </c:pt>
                <c:pt idx="495">
                  <c:v>146.8803319057134</c:v>
                </c:pt>
                <c:pt idx="496">
                  <c:v>146.8803757610946</c:v>
                </c:pt>
                <c:pt idx="497">
                  <c:v>146.8809100489765</c:v>
                </c:pt>
                <c:pt idx="498">
                  <c:v>146.8801481388726</c:v>
                </c:pt>
                <c:pt idx="499">
                  <c:v>146.8791626879704</c:v>
                </c:pt>
                <c:pt idx="500">
                  <c:v>146.8801986447408</c:v>
                </c:pt>
                <c:pt idx="501">
                  <c:v>146.8798468244158</c:v>
                </c:pt>
                <c:pt idx="502">
                  <c:v>146.8792175816945</c:v>
                </c:pt>
                <c:pt idx="503">
                  <c:v>146.8795851429906</c:v>
                </c:pt>
                <c:pt idx="504">
                  <c:v>146.8793077743808</c:v>
                </c:pt>
                <c:pt idx="505">
                  <c:v>146.879917528703</c:v>
                </c:pt>
                <c:pt idx="506">
                  <c:v>146.8804588240081</c:v>
                </c:pt>
                <c:pt idx="507">
                  <c:v>146.8801472810707</c:v>
                </c:pt>
                <c:pt idx="508">
                  <c:v>146.8797933269828</c:v>
                </c:pt>
                <c:pt idx="509">
                  <c:v>146.8787610683328</c:v>
                </c:pt>
                <c:pt idx="510">
                  <c:v>146.8803304459299</c:v>
                </c:pt>
                <c:pt idx="511">
                  <c:v>146.8810045382837</c:v>
                </c:pt>
                <c:pt idx="512">
                  <c:v>146.8795838176928</c:v>
                </c:pt>
                <c:pt idx="513">
                  <c:v>146.8799441103161</c:v>
                </c:pt>
                <c:pt idx="514">
                  <c:v>146.8803608444305</c:v>
                </c:pt>
                <c:pt idx="515">
                  <c:v>146.8813374907831</c:v>
                </c:pt>
                <c:pt idx="516">
                  <c:v>146.8815236646807</c:v>
                </c:pt>
                <c:pt idx="517">
                  <c:v>146.8821175756329</c:v>
                </c:pt>
                <c:pt idx="518">
                  <c:v>146.8813786787842</c:v>
                </c:pt>
                <c:pt idx="519">
                  <c:v>146.8811859847249</c:v>
                </c:pt>
                <c:pt idx="520">
                  <c:v>146.8810643948941</c:v>
                </c:pt>
                <c:pt idx="521">
                  <c:v>146.8805742126075</c:v>
                </c:pt>
                <c:pt idx="522">
                  <c:v>146.8816402173313</c:v>
                </c:pt>
                <c:pt idx="523">
                  <c:v>146.8811239671968</c:v>
                </c:pt>
                <c:pt idx="524">
                  <c:v>146.8813560068724</c:v>
                </c:pt>
                <c:pt idx="525">
                  <c:v>146.8811766051562</c:v>
                </c:pt>
                <c:pt idx="526">
                  <c:v>146.8821134239567</c:v>
                </c:pt>
                <c:pt idx="527">
                  <c:v>146.8821298410545</c:v>
                </c:pt>
                <c:pt idx="528">
                  <c:v>146.8819172359014</c:v>
                </c:pt>
                <c:pt idx="529">
                  <c:v>146.8818785066285</c:v>
                </c:pt>
                <c:pt idx="530">
                  <c:v>146.8825964823211</c:v>
                </c:pt>
                <c:pt idx="531">
                  <c:v>146.8816824378256</c:v>
                </c:pt>
                <c:pt idx="532">
                  <c:v>146.8816863214247</c:v>
                </c:pt>
                <c:pt idx="533">
                  <c:v>146.8815639232333</c:v>
                </c:pt>
                <c:pt idx="534">
                  <c:v>146.8816346334113</c:v>
                </c:pt>
                <c:pt idx="535">
                  <c:v>146.8816544282285</c:v>
                </c:pt>
                <c:pt idx="536">
                  <c:v>146.8815351913971</c:v>
                </c:pt>
                <c:pt idx="537">
                  <c:v>146.8812442640503</c:v>
                </c:pt>
                <c:pt idx="538">
                  <c:v>146.8817333835903</c:v>
                </c:pt>
                <c:pt idx="539">
                  <c:v>146.8815497071093</c:v>
                </c:pt>
                <c:pt idx="540">
                  <c:v>146.881556005828</c:v>
                </c:pt>
                <c:pt idx="541">
                  <c:v>146.8815189956198</c:v>
                </c:pt>
                <c:pt idx="542">
                  <c:v>146.8814014533082</c:v>
                </c:pt>
                <c:pt idx="543">
                  <c:v>146.8821173115288</c:v>
                </c:pt>
                <c:pt idx="544">
                  <c:v>146.8817106023308</c:v>
                </c:pt>
                <c:pt idx="545">
                  <c:v>146.8815345186819</c:v>
                </c:pt>
                <c:pt idx="546">
                  <c:v>146.8812795115761</c:v>
                </c:pt>
                <c:pt idx="547">
                  <c:v>146.8808351368842</c:v>
                </c:pt>
                <c:pt idx="548">
                  <c:v>146.8816550500433</c:v>
                </c:pt>
                <c:pt idx="549">
                  <c:v>146.8814254116656</c:v>
                </c:pt>
                <c:pt idx="550">
                  <c:v>146.881269593883</c:v>
                </c:pt>
                <c:pt idx="551">
                  <c:v>146.8812073718264</c:v>
                </c:pt>
                <c:pt idx="552">
                  <c:v>146.8813331733994</c:v>
                </c:pt>
                <c:pt idx="553">
                  <c:v>146.8807181973008</c:v>
                </c:pt>
                <c:pt idx="554">
                  <c:v>146.8815886889343</c:v>
                </c:pt>
                <c:pt idx="555">
                  <c:v>146.8815795607165</c:v>
                </c:pt>
                <c:pt idx="556">
                  <c:v>146.8815028817972</c:v>
                </c:pt>
                <c:pt idx="557">
                  <c:v>146.881596712907</c:v>
                </c:pt>
                <c:pt idx="558">
                  <c:v>146.8815670053075</c:v>
                </c:pt>
                <c:pt idx="559">
                  <c:v>146.8815662140174</c:v>
                </c:pt>
                <c:pt idx="560">
                  <c:v>146.8817305168166</c:v>
                </c:pt>
                <c:pt idx="561">
                  <c:v>146.8817136599507</c:v>
                </c:pt>
                <c:pt idx="562">
                  <c:v>146.8817256775776</c:v>
                </c:pt>
                <c:pt idx="563">
                  <c:v>146.8818820915683</c:v>
                </c:pt>
                <c:pt idx="564">
                  <c:v>146.8815656509212</c:v>
                </c:pt>
                <c:pt idx="565">
                  <c:v>146.881502427185</c:v>
                </c:pt>
                <c:pt idx="566">
                  <c:v>146.8810863910154</c:v>
                </c:pt>
                <c:pt idx="567">
                  <c:v>146.8809773685533</c:v>
                </c:pt>
                <c:pt idx="568">
                  <c:v>146.8811679792629</c:v>
                </c:pt>
                <c:pt idx="569">
                  <c:v>146.8809434244534</c:v>
                </c:pt>
                <c:pt idx="570">
                  <c:v>146.8811805543936</c:v>
                </c:pt>
                <c:pt idx="571">
                  <c:v>146.8813442219005</c:v>
                </c:pt>
                <c:pt idx="572">
                  <c:v>146.8810986245072</c:v>
                </c:pt>
                <c:pt idx="573">
                  <c:v>146.8811037577835</c:v>
                </c:pt>
                <c:pt idx="574">
                  <c:v>146.8811375090324</c:v>
                </c:pt>
                <c:pt idx="575">
                  <c:v>146.881121211859</c:v>
                </c:pt>
                <c:pt idx="576">
                  <c:v>146.8811785613128</c:v>
                </c:pt>
                <c:pt idx="577">
                  <c:v>146.881254376833</c:v>
                </c:pt>
                <c:pt idx="578">
                  <c:v>146.8810131981904</c:v>
                </c:pt>
                <c:pt idx="579">
                  <c:v>146.8811130289198</c:v>
                </c:pt>
                <c:pt idx="580">
                  <c:v>146.8808738251449</c:v>
                </c:pt>
                <c:pt idx="581">
                  <c:v>146.8810535099536</c:v>
                </c:pt>
                <c:pt idx="582">
                  <c:v>146.8811572609631</c:v>
                </c:pt>
                <c:pt idx="583">
                  <c:v>146.8811549600388</c:v>
                </c:pt>
                <c:pt idx="584">
                  <c:v>146.8810187687239</c:v>
                </c:pt>
                <c:pt idx="585">
                  <c:v>146.8811825707792</c:v>
                </c:pt>
                <c:pt idx="586">
                  <c:v>146.881198895599</c:v>
                </c:pt>
                <c:pt idx="587">
                  <c:v>146.8810181989853</c:v>
                </c:pt>
                <c:pt idx="588">
                  <c:v>146.8812082945218</c:v>
                </c:pt>
                <c:pt idx="589">
                  <c:v>146.8813469802486</c:v>
                </c:pt>
                <c:pt idx="590">
                  <c:v>146.8811647876505</c:v>
                </c:pt>
                <c:pt idx="591">
                  <c:v>146.8812211179303</c:v>
                </c:pt>
                <c:pt idx="592">
                  <c:v>146.8812095895151</c:v>
                </c:pt>
                <c:pt idx="593">
                  <c:v>146.8811982472252</c:v>
                </c:pt>
                <c:pt idx="594">
                  <c:v>146.881250583594</c:v>
                </c:pt>
                <c:pt idx="595">
                  <c:v>146.8811943490219</c:v>
                </c:pt>
                <c:pt idx="596">
                  <c:v>146.8811240160744</c:v>
                </c:pt>
                <c:pt idx="597">
                  <c:v>146.8811992813189</c:v>
                </c:pt>
                <c:pt idx="598">
                  <c:v>146.8813288462046</c:v>
                </c:pt>
                <c:pt idx="599">
                  <c:v>146.881200944582</c:v>
                </c:pt>
                <c:pt idx="600">
                  <c:v>146.8811845942439</c:v>
                </c:pt>
                <c:pt idx="601">
                  <c:v>146.8811534084731</c:v>
                </c:pt>
                <c:pt idx="602">
                  <c:v>146.8810090550141</c:v>
                </c:pt>
                <c:pt idx="603">
                  <c:v>146.8811143480439</c:v>
                </c:pt>
                <c:pt idx="604">
                  <c:v>146.8812906648294</c:v>
                </c:pt>
                <c:pt idx="605">
                  <c:v>146.8813744760696</c:v>
                </c:pt>
                <c:pt idx="606">
                  <c:v>146.8813216229</c:v>
                </c:pt>
                <c:pt idx="607">
                  <c:v>146.8812715874816</c:v>
                </c:pt>
                <c:pt idx="608">
                  <c:v>146.8812571599994</c:v>
                </c:pt>
                <c:pt idx="609">
                  <c:v>146.8812782454692</c:v>
                </c:pt>
                <c:pt idx="610">
                  <c:v>146.8812275028759</c:v>
                </c:pt>
                <c:pt idx="611">
                  <c:v>146.8813114089864</c:v>
                </c:pt>
                <c:pt idx="612">
                  <c:v>146.8811491977027</c:v>
                </c:pt>
                <c:pt idx="613">
                  <c:v>146.8813048054434</c:v>
                </c:pt>
                <c:pt idx="614">
                  <c:v>146.8813229305111</c:v>
                </c:pt>
                <c:pt idx="615">
                  <c:v>146.8812741937502</c:v>
                </c:pt>
                <c:pt idx="616">
                  <c:v>146.8812584989426</c:v>
                </c:pt>
                <c:pt idx="617">
                  <c:v>146.8812216154913</c:v>
                </c:pt>
                <c:pt idx="618">
                  <c:v>146.8812506648947</c:v>
                </c:pt>
                <c:pt idx="619">
                  <c:v>146.8812150208784</c:v>
                </c:pt>
                <c:pt idx="620">
                  <c:v>146.8812367959536</c:v>
                </c:pt>
                <c:pt idx="621">
                  <c:v>146.8812500560925</c:v>
                </c:pt>
                <c:pt idx="622">
                  <c:v>146.8812356478384</c:v>
                </c:pt>
                <c:pt idx="623">
                  <c:v>146.8812351683054</c:v>
                </c:pt>
                <c:pt idx="624">
                  <c:v>146.8812699737588</c:v>
                </c:pt>
                <c:pt idx="625">
                  <c:v>146.8812342144966</c:v>
                </c:pt>
                <c:pt idx="626">
                  <c:v>146.881248264503</c:v>
                </c:pt>
                <c:pt idx="627">
                  <c:v>146.8812156770514</c:v>
                </c:pt>
                <c:pt idx="628">
                  <c:v>146.8811558539654</c:v>
                </c:pt>
                <c:pt idx="629">
                  <c:v>146.8811717704586</c:v>
                </c:pt>
                <c:pt idx="630">
                  <c:v>146.8811700106305</c:v>
                </c:pt>
                <c:pt idx="631">
                  <c:v>146.8811360514823</c:v>
                </c:pt>
                <c:pt idx="632">
                  <c:v>146.8810881169253</c:v>
                </c:pt>
                <c:pt idx="633">
                  <c:v>146.8811421826341</c:v>
                </c:pt>
                <c:pt idx="634">
                  <c:v>146.8811447691095</c:v>
                </c:pt>
                <c:pt idx="635">
                  <c:v>146.8811471675637</c:v>
                </c:pt>
                <c:pt idx="636">
                  <c:v>146.8810997003471</c:v>
                </c:pt>
                <c:pt idx="637">
                  <c:v>146.881174219719</c:v>
                </c:pt>
                <c:pt idx="638">
                  <c:v>146.8811931165569</c:v>
                </c:pt>
                <c:pt idx="639">
                  <c:v>146.8811679317483</c:v>
                </c:pt>
                <c:pt idx="640">
                  <c:v>146.8811178185258</c:v>
                </c:pt>
                <c:pt idx="641">
                  <c:v>146.8811487657726</c:v>
                </c:pt>
                <c:pt idx="642">
                  <c:v>146.8812099918978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8.269574891878223</c:v>
                </c:pt>
                <c:pt idx="2">
                  <c:v>11.56736029020169</c:v>
                </c:pt>
                <c:pt idx="3">
                  <c:v>14.1110555664654</c:v>
                </c:pt>
                <c:pt idx="4">
                  <c:v>15.91036227111978</c:v>
                </c:pt>
                <c:pt idx="5">
                  <c:v>17.36552973778013</c:v>
                </c:pt>
                <c:pt idx="6">
                  <c:v>18.66611900146868</c:v>
                </c:pt>
                <c:pt idx="7">
                  <c:v>19.91993419326264</c:v>
                </c:pt>
                <c:pt idx="8">
                  <c:v>21.19739766063464</c:v>
                </c:pt>
                <c:pt idx="9">
                  <c:v>22.55039248381652</c:v>
                </c:pt>
                <c:pt idx="10">
                  <c:v>23.77951138619089</c:v>
                </c:pt>
                <c:pt idx="11">
                  <c:v>9.335483288456413</c:v>
                </c:pt>
                <c:pt idx="12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8.358867531077474</c:v>
                </c:pt>
                <c:pt idx="2">
                  <c:v>4.336075029293924</c:v>
                </c:pt>
                <c:pt idx="3">
                  <c:v>3.950453054121513</c:v>
                </c:pt>
                <c:pt idx="4">
                  <c:v>3.323648959588838</c:v>
                </c:pt>
                <c:pt idx="5">
                  <c:v>3.027716927166851</c:v>
                </c:pt>
                <c:pt idx="6">
                  <c:v>2.890766081440326</c:v>
                </c:pt>
                <c:pt idx="7">
                  <c:v>2.848222337324303</c:v>
                </c:pt>
                <c:pt idx="8">
                  <c:v>2.871699980547563</c:v>
                </c:pt>
                <c:pt idx="9">
                  <c:v>4.117294910447722</c:v>
                </c:pt>
                <c:pt idx="10">
                  <c:v>4.159355833446982</c:v>
                </c:pt>
                <c:pt idx="11">
                  <c:v>1.626986104644935</c:v>
                </c:pt>
                <c:pt idx="12">
                  <c:v>0.3451047353284665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0.08929263919925032</c:v>
                </c:pt>
                <c:pt idx="2">
                  <c:v>1.038289630970454</c:v>
                </c:pt>
                <c:pt idx="3">
                  <c:v>1.406757777857801</c:v>
                </c:pt>
                <c:pt idx="4">
                  <c:v>1.524342254934461</c:v>
                </c:pt>
                <c:pt idx="5">
                  <c:v>1.572549460506506</c:v>
                </c:pt>
                <c:pt idx="6">
                  <c:v>1.590176817751775</c:v>
                </c:pt>
                <c:pt idx="7">
                  <c:v>1.594407145530333</c:v>
                </c:pt>
                <c:pt idx="8">
                  <c:v>1.594236513175573</c:v>
                </c:pt>
                <c:pt idx="9">
                  <c:v>2.764300087265839</c:v>
                </c:pt>
                <c:pt idx="10">
                  <c:v>2.930236931072608</c:v>
                </c:pt>
                <c:pt idx="11">
                  <c:v>16.07101420237941</c:v>
                </c:pt>
                <c:pt idx="12">
                  <c:v>9.680588023784887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16.20491040006097</c:v>
                </c:pt>
                <c:pt idx="2">
                  <c:v>22.11900433512495</c:v>
                </c:pt>
                <c:pt idx="3">
                  <c:v>21.15210327177189</c:v>
                </c:pt>
                <c:pt idx="4">
                  <c:v>19.84179585172353</c:v>
                </c:pt>
                <c:pt idx="5">
                  <c:v>19.51245218384489</c:v>
                </c:pt>
                <c:pt idx="6">
                  <c:v>19.06276666149947</c:v>
                </c:pt>
                <c:pt idx="7">
                  <c:v>18.36848720512173</c:v>
                </c:pt>
                <c:pt idx="8">
                  <c:v>17.22964131561634</c:v>
                </c:pt>
                <c:pt idx="9">
                  <c:v>15.28463498935025</c:v>
                </c:pt>
                <c:pt idx="10">
                  <c:v>11.76058529082509</c:v>
                </c:pt>
                <c:pt idx="11">
                  <c:v>4.834261101158182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16.55001513538943</c:v>
                </c:pt>
                <c:pt idx="2">
                  <c:v>8.989921068965636</c:v>
                </c:pt>
                <c:pt idx="3">
                  <c:v>3.519674067177909</c:v>
                </c:pt>
                <c:pt idx="4">
                  <c:v>3.236908339830475</c:v>
                </c:pt>
                <c:pt idx="5">
                  <c:v>2.307815411202538</c:v>
                </c:pt>
                <c:pt idx="6">
                  <c:v>2.270129809373466</c:v>
                </c:pt>
                <c:pt idx="7">
                  <c:v>2.209865482397789</c:v>
                </c:pt>
                <c:pt idx="8">
                  <c:v>2.105985973406436</c:v>
                </c:pt>
                <c:pt idx="9">
                  <c:v>1.918565525879721</c:v>
                </c:pt>
                <c:pt idx="10">
                  <c:v>1.558521953365476</c:v>
                </c:pt>
                <c:pt idx="11">
                  <c:v>0.6903027727764626</c:v>
                </c:pt>
                <c:pt idx="12">
                  <c:v>0.08929263919925032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0.3451047353284665</c:v>
                </c:pt>
                <c:pt idx="2">
                  <c:v>3.075827133901654</c:v>
                </c:pt>
                <c:pt idx="3">
                  <c:v>4.486575130530974</c:v>
                </c:pt>
                <c:pt idx="4">
                  <c:v>4.547215759878832</c:v>
                </c:pt>
                <c:pt idx="5">
                  <c:v>2.637159079081177</c:v>
                </c:pt>
                <c:pt idx="6">
                  <c:v>2.719815331718883</c:v>
                </c:pt>
                <c:pt idx="7">
                  <c:v>2.904144938775528</c:v>
                </c:pt>
                <c:pt idx="8">
                  <c:v>3.244831862911827</c:v>
                </c:pt>
                <c:pt idx="9">
                  <c:v>3.863571852145812</c:v>
                </c:pt>
                <c:pt idx="10">
                  <c:v>5.082571651890635</c:v>
                </c:pt>
                <c:pt idx="11">
                  <c:v>7.616626962443375</c:v>
                </c:pt>
                <c:pt idx="12">
                  <c:v>4.923553740357427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15.89490775651884</c:v>
                </c:pt>
                <c:pt idx="2">
                  <c:v>18.07196739265506</c:v>
                </c:pt>
                <c:pt idx="3">
                  <c:v>19.38947996009664</c:v>
                </c:pt>
                <c:pt idx="4">
                  <c:v>20.02353561375863</c:v>
                </c:pt>
                <c:pt idx="5">
                  <c:v>20.35816463218325</c:v>
                </c:pt>
                <c:pt idx="6">
                  <c:v>20.56931942646777</c:v>
                </c:pt>
                <c:pt idx="7">
                  <c:v>20.75279944520498</c:v>
                </c:pt>
                <c:pt idx="8">
                  <c:v>20.96787304479075</c:v>
                </c:pt>
                <c:pt idx="9">
                  <c:v>20.68013023961321</c:v>
                </c:pt>
                <c:pt idx="10">
                  <c:v>20.24659910266494</c:v>
                </c:pt>
                <c:pt idx="11">
                  <c:v>4.776803670753347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16.26770552953244</c:v>
                </c:pt>
                <c:pt idx="2">
                  <c:v>3.966077225162735</c:v>
                </c:pt>
                <c:pt idx="3">
                  <c:v>3.573548986915962</c:v>
                </c:pt>
                <c:pt idx="4">
                  <c:v>2.938166161569014</c:v>
                </c:pt>
                <c:pt idx="5">
                  <c:v>2.630012570695961</c:v>
                </c:pt>
                <c:pt idx="6">
                  <c:v>2.477224594746672</c:v>
                </c:pt>
                <c:pt idx="7">
                  <c:v>2.415059951568247</c:v>
                </c:pt>
                <c:pt idx="8">
                  <c:v>2.414773711357562</c:v>
                </c:pt>
                <c:pt idx="9">
                  <c:v>3.458741726653027</c:v>
                </c:pt>
                <c:pt idx="10">
                  <c:v>3.449459141305574</c:v>
                </c:pt>
                <c:pt idx="11">
                  <c:v>1.272706572078492</c:v>
                </c:pt>
                <c:pt idx="12">
                  <c:v>0.08006745193645445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0.3727977730135906</c:v>
                </c:pt>
                <c:pt idx="2">
                  <c:v>1.789017589026516</c:v>
                </c:pt>
                <c:pt idx="3">
                  <c:v>2.256036419474383</c:v>
                </c:pt>
                <c:pt idx="4">
                  <c:v>2.304110507907028</c:v>
                </c:pt>
                <c:pt idx="5">
                  <c:v>2.295383552271332</c:v>
                </c:pt>
                <c:pt idx="6">
                  <c:v>2.266069800462154</c:v>
                </c:pt>
                <c:pt idx="7">
                  <c:v>2.231579932831039</c:v>
                </c:pt>
                <c:pt idx="8">
                  <c:v>2.199700111771788</c:v>
                </c:pt>
                <c:pt idx="9">
                  <c:v>3.746484531830569</c:v>
                </c:pt>
                <c:pt idx="10">
                  <c:v>3.882990278253843</c:v>
                </c:pt>
                <c:pt idx="11">
                  <c:v>16.74250200399009</c:v>
                </c:pt>
                <c:pt idx="12">
                  <c:v>4.8568711226898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9851499.299906736</v>
      </c>
      <c r="C2">
        <v>0</v>
      </c>
      <c r="D2">
        <v>3152160.78935665</v>
      </c>
      <c r="E2">
        <v>2725021.181442278</v>
      </c>
      <c r="F2">
        <v>2003287.760393893</v>
      </c>
      <c r="G2">
        <v>1971029.568713916</v>
      </c>
    </row>
    <row r="3" spans="1:7">
      <c r="A3">
        <v>1</v>
      </c>
      <c r="B3">
        <v>42734489.40091436</v>
      </c>
      <c r="C3">
        <v>477036.1893276764</v>
      </c>
      <c r="D3">
        <v>9462396.810662691</v>
      </c>
      <c r="E3">
        <v>3198718.931031635</v>
      </c>
      <c r="F3">
        <v>20032877.60393894</v>
      </c>
      <c r="G3">
        <v>9563459.865953419</v>
      </c>
    </row>
    <row r="4" spans="1:7">
      <c r="A4">
        <v>2</v>
      </c>
      <c r="B4">
        <v>39700182.77574798</v>
      </c>
      <c r="C4">
        <v>472528.6833591007</v>
      </c>
      <c r="D4">
        <v>8544448.018458655</v>
      </c>
      <c r="E4">
        <v>3194059.812440504</v>
      </c>
      <c r="F4">
        <v>18560090.35790429</v>
      </c>
      <c r="G4">
        <v>8929055.903585432</v>
      </c>
    </row>
    <row r="5" spans="1:7">
      <c r="A5">
        <v>3</v>
      </c>
      <c r="B5">
        <v>37368973.28959667</v>
      </c>
      <c r="C5">
        <v>468099.5346558174</v>
      </c>
      <c r="D5">
        <v>7918035.020221669</v>
      </c>
      <c r="E5">
        <v>3202492.406184213</v>
      </c>
      <c r="F5">
        <v>17324077.0306647</v>
      </c>
      <c r="G5">
        <v>8456269.297870269</v>
      </c>
    </row>
    <row r="6" spans="1:7">
      <c r="A6">
        <v>4</v>
      </c>
      <c r="B6">
        <v>36751269.83382289</v>
      </c>
      <c r="C6">
        <v>469224.0699749835</v>
      </c>
      <c r="D6">
        <v>7771718.502847807</v>
      </c>
      <c r="E6">
        <v>3218426.764556422</v>
      </c>
      <c r="F6">
        <v>16977397.02338389</v>
      </c>
      <c r="G6">
        <v>8314503.473059783</v>
      </c>
    </row>
    <row r="7" spans="1:7">
      <c r="A7">
        <v>5</v>
      </c>
      <c r="B7">
        <v>35624250.7059283</v>
      </c>
      <c r="C7">
        <v>469528.1744074096</v>
      </c>
      <c r="D7">
        <v>7533914.539338291</v>
      </c>
      <c r="E7">
        <v>3223540.626703384</v>
      </c>
      <c r="F7">
        <v>16326196.10373802</v>
      </c>
      <c r="G7">
        <v>8071071.261741192</v>
      </c>
    </row>
    <row r="8" spans="1:7">
      <c r="A8">
        <v>6</v>
      </c>
      <c r="B8">
        <v>35090943.32500425</v>
      </c>
      <c r="C8">
        <v>471133.0724384435</v>
      </c>
      <c r="D8">
        <v>7439133.640277034</v>
      </c>
      <c r="E8">
        <v>3236503.661906734</v>
      </c>
      <c r="F8">
        <v>16004018.74838319</v>
      </c>
      <c r="G8">
        <v>7940154.201998846</v>
      </c>
    </row>
    <row r="9" spans="1:7">
      <c r="A9">
        <v>7</v>
      </c>
      <c r="B9">
        <v>34026707.18050652</v>
      </c>
      <c r="C9">
        <v>471736.2934675844</v>
      </c>
      <c r="D9">
        <v>7241839.257856749</v>
      </c>
      <c r="E9">
        <v>3237997.232528409</v>
      </c>
      <c r="F9">
        <v>15376150.56980509</v>
      </c>
      <c r="G9">
        <v>7698983.826848694</v>
      </c>
    </row>
    <row r="10" spans="1:7">
      <c r="A10">
        <v>8</v>
      </c>
      <c r="B10">
        <v>33524684.78914064</v>
      </c>
      <c r="C10">
        <v>473358.3303509812</v>
      </c>
      <c r="D10">
        <v>7169315.182130671</v>
      </c>
      <c r="E10">
        <v>3248336.953304284</v>
      </c>
      <c r="F10">
        <v>15064417.57960746</v>
      </c>
      <c r="G10">
        <v>7569256.743747245</v>
      </c>
    </row>
    <row r="11" spans="1:7">
      <c r="A11">
        <v>9</v>
      </c>
      <c r="B11">
        <v>32485886.64519293</v>
      </c>
      <c r="C11">
        <v>473944.9194050719</v>
      </c>
      <c r="D11">
        <v>6991904.60017201</v>
      </c>
      <c r="E11">
        <v>3246452.069576108</v>
      </c>
      <c r="F11">
        <v>14449182.69104866</v>
      </c>
      <c r="G11">
        <v>7324402.364991083</v>
      </c>
    </row>
    <row r="12" spans="1:7">
      <c r="A12">
        <v>10</v>
      </c>
      <c r="B12">
        <v>31998837.75302709</v>
      </c>
      <c r="C12">
        <v>475430.9439100256</v>
      </c>
      <c r="D12">
        <v>6931861.003886106</v>
      </c>
      <c r="E12">
        <v>3254336.062288451</v>
      </c>
      <c r="F12">
        <v>14143730.54693333</v>
      </c>
      <c r="G12">
        <v>7193479.196009166</v>
      </c>
    </row>
    <row r="13" spans="1:7">
      <c r="A13">
        <v>11</v>
      </c>
      <c r="B13">
        <v>30973994.71903907</v>
      </c>
      <c r="C13">
        <v>475891.1952315668</v>
      </c>
      <c r="D13">
        <v>6767822.41693321</v>
      </c>
      <c r="E13">
        <v>3249166.556093081</v>
      </c>
      <c r="F13">
        <v>13537419.51757788</v>
      </c>
      <c r="G13">
        <v>6943695.033203324</v>
      </c>
    </row>
    <row r="14" spans="1:7">
      <c r="A14">
        <v>12</v>
      </c>
      <c r="B14">
        <v>30495067.63186712</v>
      </c>
      <c r="C14">
        <v>477174.288840229</v>
      </c>
      <c r="D14">
        <v>6715897.876823275</v>
      </c>
      <c r="E14">
        <v>3254686.431216107</v>
      </c>
      <c r="F14">
        <v>13236532.61443505</v>
      </c>
      <c r="G14">
        <v>6810776.420552458</v>
      </c>
    </row>
    <row r="15" spans="1:7">
      <c r="A15">
        <v>13</v>
      </c>
      <c r="B15">
        <v>29479493.3800479</v>
      </c>
      <c r="C15">
        <v>477464.3572288154</v>
      </c>
      <c r="D15">
        <v>6562454.766759188</v>
      </c>
      <c r="E15">
        <v>3246247.559958828</v>
      </c>
      <c r="F15">
        <v>12637480.44249785</v>
      </c>
      <c r="G15">
        <v>6555846.253603217</v>
      </c>
    </row>
    <row r="16" spans="1:7">
      <c r="A16">
        <v>14</v>
      </c>
      <c r="B16">
        <v>29005080.50735526</v>
      </c>
      <c r="C16">
        <v>478512.0831672534</v>
      </c>
      <c r="D16">
        <v>6516174.967137648</v>
      </c>
      <c r="E16">
        <v>3249444.494130264</v>
      </c>
      <c r="F16">
        <v>12340353.59888247</v>
      </c>
      <c r="G16">
        <v>6420595.364037622</v>
      </c>
    </row>
    <row r="17" spans="1:7">
      <c r="A17">
        <v>15</v>
      </c>
      <c r="B17">
        <v>27995656.52963787</v>
      </c>
      <c r="C17">
        <v>478617.8332584223</v>
      </c>
      <c r="D17">
        <v>6371040.506919519</v>
      </c>
      <c r="E17">
        <v>3237689.772368121</v>
      </c>
      <c r="F17">
        <v>11747770.14644621</v>
      </c>
      <c r="G17">
        <v>6160538.270645591</v>
      </c>
    </row>
    <row r="18" spans="1:7">
      <c r="A18">
        <v>16</v>
      </c>
      <c r="B18">
        <v>27524440.92448211</v>
      </c>
      <c r="C18">
        <v>479415.1543613865</v>
      </c>
      <c r="D18">
        <v>6329671.031603303</v>
      </c>
      <c r="E18">
        <v>3238562.659849701</v>
      </c>
      <c r="F18">
        <v>11454040.99481676</v>
      </c>
      <c r="G18">
        <v>6022751.083850962</v>
      </c>
    </row>
    <row r="19" spans="1:7">
      <c r="A19">
        <v>17</v>
      </c>
      <c r="B19">
        <v>26521989.48786004</v>
      </c>
      <c r="C19">
        <v>479340.3005821151</v>
      </c>
      <c r="D19">
        <v>6194047.134238342</v>
      </c>
      <c r="E19">
        <v>3223386.171101891</v>
      </c>
      <c r="F19">
        <v>10867631.18649159</v>
      </c>
      <c r="G19">
        <v>5757584.695446104</v>
      </c>
    </row>
    <row r="20" spans="1:7">
      <c r="A20">
        <v>18</v>
      </c>
      <c r="B20">
        <v>25033733.67937104</v>
      </c>
      <c r="C20">
        <v>478407.4538101736</v>
      </c>
      <c r="D20">
        <v>5987332.876634613</v>
      </c>
      <c r="E20">
        <v>3206111.512803087</v>
      </c>
      <c r="F20">
        <v>10016438.80196947</v>
      </c>
      <c r="G20">
        <v>5345443.034153697</v>
      </c>
    </row>
    <row r="21" spans="1:7">
      <c r="A21">
        <v>19</v>
      </c>
      <c r="B21">
        <v>22915806.04121806</v>
      </c>
      <c r="C21">
        <v>486278.7622398065</v>
      </c>
      <c r="D21">
        <v>5516571.943488243</v>
      </c>
      <c r="E21">
        <v>3200309.903865219</v>
      </c>
      <c r="F21">
        <v>8852901.663123563</v>
      </c>
      <c r="G21">
        <v>4859743.768501229</v>
      </c>
    </row>
    <row r="22" spans="1:7">
      <c r="A22">
        <v>20</v>
      </c>
      <c r="B22">
        <v>21976148.42587005</v>
      </c>
      <c r="C22">
        <v>492012.7058086716</v>
      </c>
      <c r="D22">
        <v>5351791.226366583</v>
      </c>
      <c r="E22">
        <v>3203150.406546921</v>
      </c>
      <c r="F22">
        <v>8307588.158110809</v>
      </c>
      <c r="G22">
        <v>4621605.929037063</v>
      </c>
    </row>
    <row r="23" spans="1:7">
      <c r="A23">
        <v>21</v>
      </c>
      <c r="B23">
        <v>21187054.58171949</v>
      </c>
      <c r="C23">
        <v>499094.1351979061</v>
      </c>
      <c r="D23">
        <v>5235351.146256163</v>
      </c>
      <c r="E23">
        <v>3204478.91187851</v>
      </c>
      <c r="F23">
        <v>7827419.41751597</v>
      </c>
      <c r="G23">
        <v>4420710.970870941</v>
      </c>
    </row>
    <row r="24" spans="1:7">
      <c r="A24">
        <v>22</v>
      </c>
      <c r="B24">
        <v>21066588.41575602</v>
      </c>
      <c r="C24">
        <v>499462.5561601891</v>
      </c>
      <c r="D24">
        <v>5195811.637214243</v>
      </c>
      <c r="E24">
        <v>3204877.610012925</v>
      </c>
      <c r="F24">
        <v>7772549.176684729</v>
      </c>
      <c r="G24">
        <v>4393887.435683938</v>
      </c>
    </row>
    <row r="25" spans="1:7">
      <c r="A25">
        <v>23</v>
      </c>
      <c r="B25">
        <v>21062705.40427119</v>
      </c>
      <c r="C25">
        <v>499984.3793559649</v>
      </c>
      <c r="D25">
        <v>5196758.219322214</v>
      </c>
      <c r="E25">
        <v>3207100.357618591</v>
      </c>
      <c r="F25">
        <v>7767901.948528256</v>
      </c>
      <c r="G25">
        <v>4390960.499446165</v>
      </c>
    </row>
    <row r="26" spans="1:7">
      <c r="A26">
        <v>24</v>
      </c>
      <c r="B26">
        <v>20689993.61643262</v>
      </c>
      <c r="C26">
        <v>502695.0548521758</v>
      </c>
      <c r="D26">
        <v>5114321.172126991</v>
      </c>
      <c r="E26">
        <v>3209239.995096613</v>
      </c>
      <c r="F26">
        <v>7566494.003240071</v>
      </c>
      <c r="G26">
        <v>4297243.391116768</v>
      </c>
    </row>
    <row r="27" spans="1:7">
      <c r="A27">
        <v>25</v>
      </c>
      <c r="B27">
        <v>20682694.38642012</v>
      </c>
      <c r="C27">
        <v>503124.8577035427</v>
      </c>
      <c r="D27">
        <v>5114718.480810848</v>
      </c>
      <c r="E27">
        <v>3211297.604814674</v>
      </c>
      <c r="F27">
        <v>7560007.215467072</v>
      </c>
      <c r="G27">
        <v>4293546.227623984</v>
      </c>
    </row>
    <row r="28" spans="1:7">
      <c r="A28">
        <v>26</v>
      </c>
      <c r="B28">
        <v>20309021.78605326</v>
      </c>
      <c r="C28">
        <v>505931.3011568817</v>
      </c>
      <c r="D28">
        <v>5025177.757765271</v>
      </c>
      <c r="E28">
        <v>3212623.610246264</v>
      </c>
      <c r="F28">
        <v>7360761.286456087</v>
      </c>
      <c r="G28">
        <v>4204527.830428753</v>
      </c>
    </row>
    <row r="29" spans="1:7">
      <c r="A29">
        <v>27</v>
      </c>
      <c r="B29">
        <v>20299274.97510371</v>
      </c>
      <c r="C29">
        <v>506277.4312443056</v>
      </c>
      <c r="D29">
        <v>5025343.796003461</v>
      </c>
      <c r="E29">
        <v>3214520.992053289</v>
      </c>
      <c r="F29">
        <v>7352853.960784614</v>
      </c>
      <c r="G29">
        <v>4200278.795018044</v>
      </c>
    </row>
    <row r="30" spans="1:7">
      <c r="A30">
        <v>28</v>
      </c>
      <c r="B30">
        <v>19915051.43888622</v>
      </c>
      <c r="C30">
        <v>509553.4809173688</v>
      </c>
      <c r="D30">
        <v>4932235.848222617</v>
      </c>
      <c r="E30">
        <v>3214920.251523732</v>
      </c>
      <c r="F30">
        <v>7146417.705576283</v>
      </c>
      <c r="G30">
        <v>4111924.152646217</v>
      </c>
    </row>
    <row r="31" spans="1:7">
      <c r="A31">
        <v>29</v>
      </c>
      <c r="B31">
        <v>19903490.85863713</v>
      </c>
      <c r="C31">
        <v>509813.5961058549</v>
      </c>
      <c r="D31">
        <v>4932192.516105874</v>
      </c>
      <c r="E31">
        <v>3216669.761063407</v>
      </c>
      <c r="F31">
        <v>7137551.86162523</v>
      </c>
      <c r="G31">
        <v>4107263.123736764</v>
      </c>
    </row>
    <row r="32" spans="1:7">
      <c r="A32">
        <v>30</v>
      </c>
      <c r="B32">
        <v>19509796.54459956</v>
      </c>
      <c r="C32">
        <v>513731.2367148979</v>
      </c>
      <c r="D32">
        <v>4837498.901949622</v>
      </c>
      <c r="E32">
        <v>3216250.275918907</v>
      </c>
      <c r="F32">
        <v>6923707.732185469</v>
      </c>
      <c r="G32">
        <v>4018608.39783066</v>
      </c>
    </row>
    <row r="33" spans="1:7">
      <c r="A33">
        <v>31</v>
      </c>
      <c r="B33">
        <v>19496899.31829447</v>
      </c>
      <c r="C33">
        <v>513902.644428372</v>
      </c>
      <c r="D33">
        <v>4837223.162890558</v>
      </c>
      <c r="E33">
        <v>3217864.36123818</v>
      </c>
      <c r="F33">
        <v>6914260.948654557</v>
      </c>
      <c r="G33">
        <v>4013648.201082799</v>
      </c>
    </row>
    <row r="34" spans="1:7">
      <c r="A34">
        <v>32</v>
      </c>
      <c r="B34">
        <v>19096953.17499688</v>
      </c>
      <c r="C34">
        <v>518575.1468042603</v>
      </c>
      <c r="D34">
        <v>4742381.868504304</v>
      </c>
      <c r="E34">
        <v>3216760.488953608</v>
      </c>
      <c r="F34">
        <v>6694629.160243496</v>
      </c>
      <c r="G34">
        <v>3924606.510491209</v>
      </c>
    </row>
    <row r="35" spans="1:7">
      <c r="A35">
        <v>33</v>
      </c>
      <c r="B35">
        <v>19083047.44059005</v>
      </c>
      <c r="C35">
        <v>518657.4808054117</v>
      </c>
      <c r="D35">
        <v>4741947.072511536</v>
      </c>
      <c r="E35">
        <v>3218249.055624804</v>
      </c>
      <c r="F35">
        <v>6684798.49592159</v>
      </c>
      <c r="G35">
        <v>3919395.335726703</v>
      </c>
    </row>
    <row r="36" spans="1:7">
      <c r="A36">
        <v>34</v>
      </c>
      <c r="B36">
        <v>18680113.76049576</v>
      </c>
      <c r="C36">
        <v>524176.3358083347</v>
      </c>
      <c r="D36">
        <v>4648099.455966217</v>
      </c>
      <c r="E36">
        <v>3216581.621598644</v>
      </c>
      <c r="F36">
        <v>6461136.303888774</v>
      </c>
      <c r="G36">
        <v>3830120.043233795</v>
      </c>
    </row>
    <row r="37" spans="1:7">
      <c r="A37">
        <v>35</v>
      </c>
      <c r="B37">
        <v>18708244.85004205</v>
      </c>
      <c r="C37">
        <v>524045.0460597749</v>
      </c>
      <c r="D37">
        <v>4651793.856371799</v>
      </c>
      <c r="E37">
        <v>3217214.641354518</v>
      </c>
      <c r="F37">
        <v>6478063.233134856</v>
      </c>
      <c r="G37">
        <v>3837128.073121096</v>
      </c>
    </row>
    <row r="38" spans="1:7">
      <c r="A38">
        <v>36</v>
      </c>
      <c r="B38">
        <v>17936466.5868062</v>
      </c>
      <c r="C38">
        <v>534819.56401559</v>
      </c>
      <c r="D38">
        <v>4493218.746057401</v>
      </c>
      <c r="E38">
        <v>3211886.147673575</v>
      </c>
      <c r="F38">
        <v>6037460.723349925</v>
      </c>
      <c r="G38">
        <v>3659081.405709704</v>
      </c>
    </row>
    <row r="39" spans="1:7">
      <c r="A39">
        <v>37</v>
      </c>
      <c r="B39">
        <v>17205523.35462282</v>
      </c>
      <c r="C39">
        <v>547238.0275890852</v>
      </c>
      <c r="D39">
        <v>4356904.722824016</v>
      </c>
      <c r="E39">
        <v>3211384.179239327</v>
      </c>
      <c r="F39">
        <v>5609560.377581733</v>
      </c>
      <c r="G39">
        <v>3480436.04738866</v>
      </c>
    </row>
    <row r="40" spans="1:7">
      <c r="A40">
        <v>38</v>
      </c>
      <c r="B40">
        <v>16730691.32174208</v>
      </c>
      <c r="C40">
        <v>557862.5902593805</v>
      </c>
      <c r="D40">
        <v>4251878.22778023</v>
      </c>
      <c r="E40">
        <v>3211731.79671764</v>
      </c>
      <c r="F40">
        <v>5340975.609720734</v>
      </c>
      <c r="G40">
        <v>3368243.097264096</v>
      </c>
    </row>
    <row r="41" spans="1:7">
      <c r="A41">
        <v>39</v>
      </c>
      <c r="B41">
        <v>16331862.0908909</v>
      </c>
      <c r="C41">
        <v>568129.9255878647</v>
      </c>
      <c r="D41">
        <v>4154863.491138538</v>
      </c>
      <c r="E41">
        <v>3213963.603390371</v>
      </c>
      <c r="F41">
        <v>5118755.681083167</v>
      </c>
      <c r="G41">
        <v>3276149.389690957</v>
      </c>
    </row>
    <row r="42" spans="1:7">
      <c r="A42">
        <v>40</v>
      </c>
      <c r="B42">
        <v>15954722.94133901</v>
      </c>
      <c r="C42">
        <v>576419.7026675332</v>
      </c>
      <c r="D42">
        <v>4097546.209047974</v>
      </c>
      <c r="E42">
        <v>3214284.27457531</v>
      </c>
      <c r="F42">
        <v>4888433.231136003</v>
      </c>
      <c r="G42">
        <v>3178039.523912189</v>
      </c>
    </row>
    <row r="43" spans="1:7">
      <c r="A43">
        <v>41</v>
      </c>
      <c r="B43">
        <v>15663323.73639085</v>
      </c>
      <c r="C43">
        <v>585983.7761253057</v>
      </c>
      <c r="D43">
        <v>4029039.569315481</v>
      </c>
      <c r="E43">
        <v>3216734.580998784</v>
      </c>
      <c r="F43">
        <v>4723672.55725175</v>
      </c>
      <c r="G43">
        <v>3107893.252699531</v>
      </c>
    </row>
    <row r="44" spans="1:7">
      <c r="A44">
        <v>42</v>
      </c>
      <c r="B44">
        <v>15436306.18492888</v>
      </c>
      <c r="C44">
        <v>594285.9369745863</v>
      </c>
      <c r="D44">
        <v>3969873.170769705</v>
      </c>
      <c r="E44">
        <v>3220338.30313346</v>
      </c>
      <c r="F44">
        <v>4597305.536879576</v>
      </c>
      <c r="G44">
        <v>3054503.237171553</v>
      </c>
    </row>
    <row r="45" spans="1:7">
      <c r="A45">
        <v>43</v>
      </c>
      <c r="B45">
        <v>15321192.31583539</v>
      </c>
      <c r="C45">
        <v>596516.1802612324</v>
      </c>
      <c r="D45">
        <v>3963500.137708679</v>
      </c>
      <c r="E45">
        <v>3221375.599335585</v>
      </c>
      <c r="F45">
        <v>4519630.398876504</v>
      </c>
      <c r="G45">
        <v>3020169.999653392</v>
      </c>
    </row>
    <row r="46" spans="1:7">
      <c r="A46">
        <v>44</v>
      </c>
      <c r="B46">
        <v>15321955.79063561</v>
      </c>
      <c r="C46">
        <v>596986.4263598168</v>
      </c>
      <c r="D46">
        <v>3964079.548274888</v>
      </c>
      <c r="E46">
        <v>3222778.251321137</v>
      </c>
      <c r="F46">
        <v>4518874.489741067</v>
      </c>
      <c r="G46">
        <v>3019237.074938702</v>
      </c>
    </row>
    <row r="47" spans="1:7">
      <c r="A47">
        <v>45</v>
      </c>
      <c r="B47">
        <v>15272524.23365702</v>
      </c>
      <c r="C47">
        <v>598738.1924052839</v>
      </c>
      <c r="D47">
        <v>3953511.748619195</v>
      </c>
      <c r="E47">
        <v>3222521.473430123</v>
      </c>
      <c r="F47">
        <v>4489230.598688008</v>
      </c>
      <c r="G47">
        <v>3008522.220514414</v>
      </c>
    </row>
    <row r="48" spans="1:7">
      <c r="A48">
        <v>46</v>
      </c>
      <c r="B48">
        <v>15276781.35335092</v>
      </c>
      <c r="C48">
        <v>599084.0608226073</v>
      </c>
      <c r="D48">
        <v>3954605.207694989</v>
      </c>
      <c r="E48">
        <v>3224046.786549198</v>
      </c>
      <c r="F48">
        <v>4490577.96949412</v>
      </c>
      <c r="G48">
        <v>3008467.328790003</v>
      </c>
    </row>
    <row r="49" spans="1:7">
      <c r="A49">
        <v>47</v>
      </c>
      <c r="B49">
        <v>15108745.3277017</v>
      </c>
      <c r="C49">
        <v>605077.8341967316</v>
      </c>
      <c r="D49">
        <v>3918144.780156697</v>
      </c>
      <c r="E49">
        <v>3222699.033241544</v>
      </c>
      <c r="F49">
        <v>4391845.941848462</v>
      </c>
      <c r="G49">
        <v>2970977.73825826</v>
      </c>
    </row>
    <row r="50" spans="1:7">
      <c r="A50">
        <v>48</v>
      </c>
      <c r="B50">
        <v>15113840.6509862</v>
      </c>
      <c r="C50">
        <v>605317.02502628</v>
      </c>
      <c r="D50">
        <v>3919569.39200835</v>
      </c>
      <c r="E50">
        <v>3224201.217581548</v>
      </c>
      <c r="F50">
        <v>4393599.534864165</v>
      </c>
      <c r="G50">
        <v>2971153.481505862</v>
      </c>
    </row>
    <row r="51" spans="1:7">
      <c r="A51">
        <v>49</v>
      </c>
      <c r="B51">
        <v>14934214.61264584</v>
      </c>
      <c r="C51">
        <v>611597.9881702092</v>
      </c>
      <c r="D51">
        <v>3884538.614520156</v>
      </c>
      <c r="E51">
        <v>3221955.818277348</v>
      </c>
      <c r="F51">
        <v>4286541.591411113</v>
      </c>
      <c r="G51">
        <v>2929580.600267017</v>
      </c>
    </row>
    <row r="52" spans="1:7">
      <c r="A52">
        <v>50</v>
      </c>
      <c r="B52">
        <v>14939168.47466569</v>
      </c>
      <c r="C52">
        <v>611724.2256778567</v>
      </c>
      <c r="D52">
        <v>3886077.376468861</v>
      </c>
      <c r="E52">
        <v>3223383.396391463</v>
      </c>
      <c r="F52">
        <v>4288221.607899989</v>
      </c>
      <c r="G52">
        <v>2929761.868227522</v>
      </c>
    </row>
    <row r="53" spans="1:7">
      <c r="A53">
        <v>51</v>
      </c>
      <c r="B53">
        <v>14751353.33333013</v>
      </c>
      <c r="C53">
        <v>618276.4128324883</v>
      </c>
      <c r="D53">
        <v>3851595.024479009</v>
      </c>
      <c r="E53">
        <v>3220671.438536004</v>
      </c>
      <c r="F53">
        <v>4175834.88422761</v>
      </c>
      <c r="G53">
        <v>2884975.57325502</v>
      </c>
    </row>
    <row r="54" spans="1:7">
      <c r="A54">
        <v>52</v>
      </c>
      <c r="B54">
        <v>14566410.40558116</v>
      </c>
      <c r="C54">
        <v>624963.684681644</v>
      </c>
      <c r="D54">
        <v>3819938.759567198</v>
      </c>
      <c r="E54">
        <v>3219235.4285092</v>
      </c>
      <c r="F54">
        <v>4063624.495379948</v>
      </c>
      <c r="G54">
        <v>2838648.037443168</v>
      </c>
    </row>
    <row r="55" spans="1:7">
      <c r="A55">
        <v>53</v>
      </c>
      <c r="B55">
        <v>14492969.91050105</v>
      </c>
      <c r="C55">
        <v>627667.7802358023</v>
      </c>
      <c r="D55">
        <v>3809040.058977605</v>
      </c>
      <c r="E55">
        <v>3220635.404075911</v>
      </c>
      <c r="F55">
        <v>4017331.600110465</v>
      </c>
      <c r="G55">
        <v>2818295.067101269</v>
      </c>
    </row>
    <row r="56" spans="1:7">
      <c r="A56">
        <v>54</v>
      </c>
      <c r="B56">
        <v>14496449.17907827</v>
      </c>
      <c r="C56">
        <v>627554.0286438225</v>
      </c>
      <c r="D56">
        <v>3810485.696724118</v>
      </c>
      <c r="E56">
        <v>3221798.57130093</v>
      </c>
      <c r="F56">
        <v>4018389.460336246</v>
      </c>
      <c r="G56">
        <v>2818221.422073151</v>
      </c>
    </row>
    <row r="57" spans="1:7">
      <c r="A57">
        <v>55</v>
      </c>
      <c r="B57">
        <v>14330171.8805864</v>
      </c>
      <c r="C57">
        <v>633733.6919759017</v>
      </c>
      <c r="D57">
        <v>3780555.582823735</v>
      </c>
      <c r="E57">
        <v>3218470.77740581</v>
      </c>
      <c r="F57">
        <v>3919684.300695563</v>
      </c>
      <c r="G57">
        <v>2777727.527685387</v>
      </c>
    </row>
    <row r="58" spans="1:7">
      <c r="A58">
        <v>56</v>
      </c>
      <c r="B58">
        <v>14332031.32719637</v>
      </c>
      <c r="C58">
        <v>633474.508451325</v>
      </c>
      <c r="D58">
        <v>3781906.79389772</v>
      </c>
      <c r="E58">
        <v>3218207.462738451</v>
      </c>
      <c r="F58">
        <v>3920305.691532018</v>
      </c>
      <c r="G58">
        <v>2778136.870576856</v>
      </c>
    </row>
    <row r="59" spans="1:7">
      <c r="A59">
        <v>57</v>
      </c>
      <c r="B59">
        <v>14157456.86801196</v>
      </c>
      <c r="C59">
        <v>639955.0370263209</v>
      </c>
      <c r="D59">
        <v>3752682.160793663</v>
      </c>
      <c r="E59">
        <v>3216959.832463222</v>
      </c>
      <c r="F59">
        <v>3815141.968217077</v>
      </c>
      <c r="G59">
        <v>2732717.869511681</v>
      </c>
    </row>
    <row r="60" spans="1:7">
      <c r="A60">
        <v>58</v>
      </c>
      <c r="B60">
        <v>13866939.55440404</v>
      </c>
      <c r="C60">
        <v>654707.9829318346</v>
      </c>
      <c r="D60">
        <v>3691335.350435912</v>
      </c>
      <c r="E60">
        <v>3218063.292361232</v>
      </c>
      <c r="F60">
        <v>3642139.404904651</v>
      </c>
      <c r="G60">
        <v>2660693.523770412</v>
      </c>
    </row>
    <row r="61" spans="1:7">
      <c r="A61">
        <v>59</v>
      </c>
      <c r="B61">
        <v>13665999.52784202</v>
      </c>
      <c r="C61">
        <v>665745.5219558406</v>
      </c>
      <c r="D61">
        <v>3652466.140980265</v>
      </c>
      <c r="E61">
        <v>3218740.845470513</v>
      </c>
      <c r="F61">
        <v>3519165.304650902</v>
      </c>
      <c r="G61">
        <v>2609881.714784495</v>
      </c>
    </row>
    <row r="62" spans="1:7">
      <c r="A62">
        <v>60</v>
      </c>
      <c r="B62">
        <v>13493921.65259522</v>
      </c>
      <c r="C62">
        <v>675979.8988548428</v>
      </c>
      <c r="D62">
        <v>3622708.902743863</v>
      </c>
      <c r="E62">
        <v>3218859.05903886</v>
      </c>
      <c r="F62">
        <v>3410818.713625647</v>
      </c>
      <c r="G62">
        <v>2565555.078332006</v>
      </c>
    </row>
    <row r="63" spans="1:7">
      <c r="A63">
        <v>61</v>
      </c>
      <c r="B63">
        <v>13389959.46046051</v>
      </c>
      <c r="C63">
        <v>684080.2798882314</v>
      </c>
      <c r="D63">
        <v>3590448.359969557</v>
      </c>
      <c r="E63">
        <v>3219039.281165474</v>
      </c>
      <c r="F63">
        <v>3352815.955077119</v>
      </c>
      <c r="G63">
        <v>2543575.584360131</v>
      </c>
    </row>
    <row r="64" spans="1:7">
      <c r="A64">
        <v>62</v>
      </c>
      <c r="B64">
        <v>13374160.70483514</v>
      </c>
      <c r="C64">
        <v>685807.7230116497</v>
      </c>
      <c r="D64">
        <v>3582922.626312911</v>
      </c>
      <c r="E64">
        <v>3220260.706717081</v>
      </c>
      <c r="F64">
        <v>3345088.088984153</v>
      </c>
      <c r="G64">
        <v>2540081.559809348</v>
      </c>
    </row>
    <row r="65" spans="1:7">
      <c r="A65">
        <v>63</v>
      </c>
      <c r="B65">
        <v>13385877.26154815</v>
      </c>
      <c r="C65">
        <v>685246.7810865216</v>
      </c>
      <c r="D65">
        <v>3583208.719237848</v>
      </c>
      <c r="E65">
        <v>3220324.385903892</v>
      </c>
      <c r="F65">
        <v>3353471.553493721</v>
      </c>
      <c r="G65">
        <v>2543625.821826163</v>
      </c>
    </row>
    <row r="66" spans="1:7">
      <c r="A66">
        <v>64</v>
      </c>
      <c r="B66">
        <v>13316982.88289395</v>
      </c>
      <c r="C66">
        <v>689132.0838303016</v>
      </c>
      <c r="D66">
        <v>3570145.2249063</v>
      </c>
      <c r="E66">
        <v>3220182.629402921</v>
      </c>
      <c r="F66">
        <v>3311975.86714865</v>
      </c>
      <c r="G66">
        <v>2525547.077605775</v>
      </c>
    </row>
    <row r="67" spans="1:7">
      <c r="A67">
        <v>65</v>
      </c>
      <c r="B67">
        <v>13329044.31279446</v>
      </c>
      <c r="C67">
        <v>688658.2907411633</v>
      </c>
      <c r="D67">
        <v>3570591.807444134</v>
      </c>
      <c r="E67">
        <v>3220231.804025468</v>
      </c>
      <c r="F67">
        <v>3320329.423578005</v>
      </c>
      <c r="G67">
        <v>2529232.98700569</v>
      </c>
    </row>
    <row r="68" spans="1:7">
      <c r="A68">
        <v>66</v>
      </c>
      <c r="B68">
        <v>13183279.94511157</v>
      </c>
      <c r="C68">
        <v>697419.2135005671</v>
      </c>
      <c r="D68">
        <v>3545942.351314104</v>
      </c>
      <c r="E68">
        <v>3220953.121710381</v>
      </c>
      <c r="F68">
        <v>3229377.318290488</v>
      </c>
      <c r="G68">
        <v>2489587.940296035</v>
      </c>
    </row>
    <row r="69" spans="1:7">
      <c r="A69">
        <v>67</v>
      </c>
      <c r="B69">
        <v>13047752.39492637</v>
      </c>
      <c r="C69">
        <v>706698.9787999589</v>
      </c>
      <c r="D69">
        <v>3517308.581295212</v>
      </c>
      <c r="E69">
        <v>3222138.385140955</v>
      </c>
      <c r="F69">
        <v>3147171.808887619</v>
      </c>
      <c r="G69">
        <v>2454434.640802621</v>
      </c>
    </row>
    <row r="70" spans="1:7">
      <c r="A70">
        <v>68</v>
      </c>
      <c r="B70">
        <v>13002471.32880936</v>
      </c>
      <c r="C70">
        <v>710870.2398881019</v>
      </c>
      <c r="D70">
        <v>3503591.997089949</v>
      </c>
      <c r="E70">
        <v>3222999.848864686</v>
      </c>
      <c r="F70">
        <v>3121144.98248833</v>
      </c>
      <c r="G70">
        <v>2443864.260478294</v>
      </c>
    </row>
    <row r="71" spans="1:7">
      <c r="A71">
        <v>69</v>
      </c>
      <c r="B71">
        <v>12997692.13181544</v>
      </c>
      <c r="C71">
        <v>710962.6643522531</v>
      </c>
      <c r="D71">
        <v>3503833.924341164</v>
      </c>
      <c r="E71">
        <v>3222992.811779898</v>
      </c>
      <c r="F71">
        <v>3117777.601489752</v>
      </c>
      <c r="G71">
        <v>2442125.129852377</v>
      </c>
    </row>
    <row r="72" spans="1:7">
      <c r="A72">
        <v>70</v>
      </c>
      <c r="B72">
        <v>12839355.39592857</v>
      </c>
      <c r="C72">
        <v>722913.6671355802</v>
      </c>
      <c r="D72">
        <v>3470853.749484471</v>
      </c>
      <c r="E72">
        <v>3224110.780658749</v>
      </c>
      <c r="F72">
        <v>3020475.921523558</v>
      </c>
      <c r="G72">
        <v>2401001.27712621</v>
      </c>
    </row>
    <row r="73" spans="1:7">
      <c r="A73">
        <v>71</v>
      </c>
      <c r="B73">
        <v>12766894.47363582</v>
      </c>
      <c r="C73">
        <v>728611.9788392829</v>
      </c>
      <c r="D73">
        <v>3458843.253427772</v>
      </c>
      <c r="E73">
        <v>3225206.911808842</v>
      </c>
      <c r="F73">
        <v>2973197.325874592</v>
      </c>
      <c r="G73">
        <v>2381035.003685331</v>
      </c>
    </row>
    <row r="74" spans="1:7">
      <c r="A74">
        <v>72</v>
      </c>
      <c r="B74">
        <v>12721376.71313186</v>
      </c>
      <c r="C74">
        <v>733078.8279608886</v>
      </c>
      <c r="D74">
        <v>3447182.747580252</v>
      </c>
      <c r="E74">
        <v>3224960.814946818</v>
      </c>
      <c r="F74">
        <v>2945911.147540368</v>
      </c>
      <c r="G74">
        <v>2370243.175103532</v>
      </c>
    </row>
    <row r="75" spans="1:7">
      <c r="A75">
        <v>73</v>
      </c>
      <c r="B75">
        <v>12729289.69920573</v>
      </c>
      <c r="C75">
        <v>733027.0152356576</v>
      </c>
      <c r="D75">
        <v>3447199.584196916</v>
      </c>
      <c r="E75">
        <v>3224950.734075683</v>
      </c>
      <c r="F75">
        <v>2951232.802180192</v>
      </c>
      <c r="G75">
        <v>2372879.563517277</v>
      </c>
    </row>
    <row r="76" spans="1:7">
      <c r="A76">
        <v>74</v>
      </c>
      <c r="B76">
        <v>12614824.1500439</v>
      </c>
      <c r="C76">
        <v>742264.646566581</v>
      </c>
      <c r="D76">
        <v>3425084.724627437</v>
      </c>
      <c r="E76">
        <v>3226090.457169474</v>
      </c>
      <c r="F76">
        <v>2879205.048322875</v>
      </c>
      <c r="G76">
        <v>2342179.273357534</v>
      </c>
    </row>
    <row r="77" spans="1:7">
      <c r="A77">
        <v>75</v>
      </c>
      <c r="B77">
        <v>12543422.88847952</v>
      </c>
      <c r="C77">
        <v>749822.3172427737</v>
      </c>
      <c r="D77">
        <v>3408049.467498235</v>
      </c>
      <c r="E77">
        <v>3227859.065885344</v>
      </c>
      <c r="F77">
        <v>2834204.719241755</v>
      </c>
      <c r="G77">
        <v>2323487.318611409</v>
      </c>
    </row>
    <row r="78" spans="1:7">
      <c r="A78">
        <v>76</v>
      </c>
      <c r="B78">
        <v>12403041.45922161</v>
      </c>
      <c r="C78">
        <v>763213.8078802685</v>
      </c>
      <c r="D78">
        <v>3379743.739142114</v>
      </c>
      <c r="E78">
        <v>3228453.506665227</v>
      </c>
      <c r="F78">
        <v>2745121.97657405</v>
      </c>
      <c r="G78">
        <v>2286508.428959956</v>
      </c>
    </row>
    <row r="79" spans="1:7">
      <c r="A79">
        <v>77</v>
      </c>
      <c r="B79">
        <v>12290401.6883235</v>
      </c>
      <c r="C79">
        <v>774699.0149740432</v>
      </c>
      <c r="D79">
        <v>3355031.908724668</v>
      </c>
      <c r="E79">
        <v>3229463.980921375</v>
      </c>
      <c r="F79">
        <v>2674680.094382955</v>
      </c>
      <c r="G79">
        <v>2256526.689320461</v>
      </c>
    </row>
    <row r="80" spans="1:7">
      <c r="A80">
        <v>78</v>
      </c>
      <c r="B80">
        <v>12183103.85757233</v>
      </c>
      <c r="C80">
        <v>786554.9573699825</v>
      </c>
      <c r="D80">
        <v>3328474.71878671</v>
      </c>
      <c r="E80">
        <v>3231242.337242896</v>
      </c>
      <c r="F80">
        <v>2608617.433881469</v>
      </c>
      <c r="G80">
        <v>2228214.410291273</v>
      </c>
    </row>
    <row r="81" spans="1:7">
      <c r="A81">
        <v>79</v>
      </c>
      <c r="B81">
        <v>12104690.76674183</v>
      </c>
      <c r="C81">
        <v>793331.9029181208</v>
      </c>
      <c r="D81">
        <v>3317474.922295135</v>
      </c>
      <c r="E81">
        <v>3232071.785592461</v>
      </c>
      <c r="F81">
        <v>2556744.28511829</v>
      </c>
      <c r="G81">
        <v>2205067.870817819</v>
      </c>
    </row>
    <row r="82" spans="1:7">
      <c r="A82">
        <v>80</v>
      </c>
      <c r="B82">
        <v>12047682.43528041</v>
      </c>
      <c r="C82">
        <v>801261.1923754362</v>
      </c>
      <c r="D82">
        <v>3302824.692539993</v>
      </c>
      <c r="E82">
        <v>3233410.633108263</v>
      </c>
      <c r="F82">
        <v>2520141.451875462</v>
      </c>
      <c r="G82">
        <v>2190044.465381253</v>
      </c>
    </row>
    <row r="83" spans="1:7">
      <c r="A83">
        <v>81</v>
      </c>
      <c r="B83">
        <v>12006514.55224096</v>
      </c>
      <c r="C83">
        <v>807255.1240838222</v>
      </c>
      <c r="D83">
        <v>3290689.165075346</v>
      </c>
      <c r="E83">
        <v>3234334.29080449</v>
      </c>
      <c r="F83">
        <v>2494450.703201274</v>
      </c>
      <c r="G83">
        <v>2179785.26907603</v>
      </c>
    </row>
    <row r="84" spans="1:7">
      <c r="A84">
        <v>82</v>
      </c>
      <c r="B84">
        <v>12005680.49269982</v>
      </c>
      <c r="C84">
        <v>807690.7958526146</v>
      </c>
      <c r="D84">
        <v>3289067.290701673</v>
      </c>
      <c r="E84">
        <v>3234582.409294847</v>
      </c>
      <c r="F84">
        <v>2494531.630789542</v>
      </c>
      <c r="G84">
        <v>2179808.366061148</v>
      </c>
    </row>
    <row r="85" spans="1:7">
      <c r="A85">
        <v>83</v>
      </c>
      <c r="B85">
        <v>11984795.79156659</v>
      </c>
      <c r="C85">
        <v>810063.0532399052</v>
      </c>
      <c r="D85">
        <v>3284282.097098553</v>
      </c>
      <c r="E85">
        <v>3234400.039620507</v>
      </c>
      <c r="F85">
        <v>2481625.149740791</v>
      </c>
      <c r="G85">
        <v>2174425.451866838</v>
      </c>
    </row>
    <row r="86" spans="1:7">
      <c r="A86">
        <v>84</v>
      </c>
      <c r="B86">
        <v>11988361.26874794</v>
      </c>
      <c r="C86">
        <v>809802.6789523171</v>
      </c>
      <c r="D86">
        <v>3285429.564417627</v>
      </c>
      <c r="E86">
        <v>3234857.854386504</v>
      </c>
      <c r="F86">
        <v>2483224.711163232</v>
      </c>
      <c r="G86">
        <v>2175046.459828262</v>
      </c>
    </row>
    <row r="87" spans="1:7">
      <c r="A87">
        <v>85</v>
      </c>
      <c r="B87">
        <v>11943052.48833009</v>
      </c>
      <c r="C87">
        <v>815929.9004520321</v>
      </c>
      <c r="D87">
        <v>3274624.954799744</v>
      </c>
      <c r="E87">
        <v>3235371.305188117</v>
      </c>
      <c r="F87">
        <v>2454001.146014156</v>
      </c>
      <c r="G87">
        <v>2163125.181876038</v>
      </c>
    </row>
    <row r="88" spans="1:7">
      <c r="A88">
        <v>86</v>
      </c>
      <c r="B88">
        <v>11945274.19619032</v>
      </c>
      <c r="C88">
        <v>815659.0038285499</v>
      </c>
      <c r="D88">
        <v>3275387.851548851</v>
      </c>
      <c r="E88">
        <v>3235651.964910262</v>
      </c>
      <c r="F88">
        <v>2455173.248991603</v>
      </c>
      <c r="G88">
        <v>2163402.12691105</v>
      </c>
    </row>
    <row r="89" spans="1:7">
      <c r="A89">
        <v>87</v>
      </c>
      <c r="B89">
        <v>11846533.84460061</v>
      </c>
      <c r="C89">
        <v>828424.6716619735</v>
      </c>
      <c r="D89">
        <v>3254693.431975929</v>
      </c>
      <c r="E89">
        <v>3236103.668766611</v>
      </c>
      <c r="F89">
        <v>2390609.276156907</v>
      </c>
      <c r="G89">
        <v>2136702.796039191</v>
      </c>
    </row>
    <row r="90" spans="1:7">
      <c r="A90">
        <v>88</v>
      </c>
      <c r="B90">
        <v>11753991.16615973</v>
      </c>
      <c r="C90">
        <v>841336.3708418848</v>
      </c>
      <c r="D90">
        <v>3234764.061931112</v>
      </c>
      <c r="E90">
        <v>3237207.270087247</v>
      </c>
      <c r="F90">
        <v>2329577.198486342</v>
      </c>
      <c r="G90">
        <v>2111106.264813142</v>
      </c>
    </row>
    <row r="91" spans="1:7">
      <c r="A91">
        <v>89</v>
      </c>
      <c r="B91">
        <v>11710616.38622636</v>
      </c>
      <c r="C91">
        <v>848313.5644426511</v>
      </c>
      <c r="D91">
        <v>3222651.00728481</v>
      </c>
      <c r="E91">
        <v>3237795.978357838</v>
      </c>
      <c r="F91">
        <v>2302222.679399848</v>
      </c>
      <c r="G91">
        <v>2099633.156741212</v>
      </c>
    </row>
    <row r="92" spans="1:7">
      <c r="A92">
        <v>90</v>
      </c>
      <c r="B92">
        <v>11680884.37100054</v>
      </c>
      <c r="C92">
        <v>851933.3294791966</v>
      </c>
      <c r="D92">
        <v>3217373.872499226</v>
      </c>
      <c r="E92">
        <v>3238591.363041405</v>
      </c>
      <c r="F92">
        <v>2282216.599368952</v>
      </c>
      <c r="G92">
        <v>2090769.206611763</v>
      </c>
    </row>
    <row r="93" spans="1:7">
      <c r="A93">
        <v>91</v>
      </c>
      <c r="B93">
        <v>11680586.16931197</v>
      </c>
      <c r="C93">
        <v>852573.8629187746</v>
      </c>
      <c r="D93">
        <v>3216361.912893227</v>
      </c>
      <c r="E93">
        <v>3238583.380174333</v>
      </c>
      <c r="F93">
        <v>2282112.166632316</v>
      </c>
      <c r="G93">
        <v>2090954.846693318</v>
      </c>
    </row>
    <row r="94" spans="1:7">
      <c r="A94">
        <v>92</v>
      </c>
      <c r="B94">
        <v>11617940.93806176</v>
      </c>
      <c r="C94">
        <v>862316.9163353802</v>
      </c>
      <c r="D94">
        <v>3201876.050757593</v>
      </c>
      <c r="E94">
        <v>3239291.836161353</v>
      </c>
      <c r="F94">
        <v>2240859.91041517</v>
      </c>
      <c r="G94">
        <v>2073596.224392259</v>
      </c>
    </row>
    <row r="95" spans="1:7">
      <c r="A95">
        <v>93</v>
      </c>
      <c r="B95">
        <v>11579090.78213846</v>
      </c>
      <c r="C95">
        <v>867749.0681253226</v>
      </c>
      <c r="D95">
        <v>3193915.974141865</v>
      </c>
      <c r="E95">
        <v>3239429.174489751</v>
      </c>
      <c r="F95">
        <v>2215307.822653798</v>
      </c>
      <c r="G95">
        <v>2062688.74272772</v>
      </c>
    </row>
    <row r="96" spans="1:7">
      <c r="A96">
        <v>94</v>
      </c>
      <c r="B96">
        <v>11500035.05095742</v>
      </c>
      <c r="C96">
        <v>880645.551733874</v>
      </c>
      <c r="D96">
        <v>3175026.876260609</v>
      </c>
      <c r="E96">
        <v>3241064.658651207</v>
      </c>
      <c r="F96">
        <v>2163104.637387832</v>
      </c>
      <c r="G96">
        <v>2040193.326923894</v>
      </c>
    </row>
    <row r="97" spans="1:7">
      <c r="A97">
        <v>95</v>
      </c>
      <c r="B97">
        <v>11433525.60963565</v>
      </c>
      <c r="C97">
        <v>892356.1928290105</v>
      </c>
      <c r="D97">
        <v>3159653.592837152</v>
      </c>
      <c r="E97">
        <v>3242453.961854169</v>
      </c>
      <c r="F97">
        <v>2117848.032449824</v>
      </c>
      <c r="G97">
        <v>2021213.829665495</v>
      </c>
    </row>
    <row r="98" spans="1:7">
      <c r="A98">
        <v>96</v>
      </c>
      <c r="B98">
        <v>11367112.98838422</v>
      </c>
      <c r="C98">
        <v>904474.2383286809</v>
      </c>
      <c r="D98">
        <v>3146056.844800087</v>
      </c>
      <c r="E98">
        <v>3243450.335870679</v>
      </c>
      <c r="F98">
        <v>2071305.253463544</v>
      </c>
      <c r="G98">
        <v>2001826.315921231</v>
      </c>
    </row>
    <row r="99" spans="1:7">
      <c r="A99">
        <v>97</v>
      </c>
      <c r="B99">
        <v>11317186.09126096</v>
      </c>
      <c r="C99">
        <v>916406.580868959</v>
      </c>
      <c r="D99">
        <v>3130439.784194995</v>
      </c>
      <c r="E99">
        <v>3244517.637289735</v>
      </c>
      <c r="F99">
        <v>2037466.297770232</v>
      </c>
      <c r="G99">
        <v>1988355.791137038</v>
      </c>
    </row>
    <row r="100" spans="1:7">
      <c r="A100">
        <v>98</v>
      </c>
      <c r="B100">
        <v>11281128.61571939</v>
      </c>
      <c r="C100">
        <v>922823.4826113342</v>
      </c>
      <c r="D100">
        <v>3122858.50755762</v>
      </c>
      <c r="E100">
        <v>3245132.813966029</v>
      </c>
      <c r="F100">
        <v>2012690.015666254</v>
      </c>
      <c r="G100">
        <v>1977623.795918155</v>
      </c>
    </row>
    <row r="101" spans="1:7">
      <c r="A101">
        <v>99</v>
      </c>
      <c r="B101">
        <v>11256026.07127004</v>
      </c>
      <c r="C101">
        <v>927297.2242511567</v>
      </c>
      <c r="D101">
        <v>3118118.001728822</v>
      </c>
      <c r="E101">
        <v>3245744.076077311</v>
      </c>
      <c r="F101">
        <v>1994978.363522267</v>
      </c>
      <c r="G101">
        <v>1969888.405690479</v>
      </c>
    </row>
    <row r="102" spans="1:7">
      <c r="A102">
        <v>100</v>
      </c>
      <c r="B102">
        <v>11256109.43129802</v>
      </c>
      <c r="C102">
        <v>927634.4752755689</v>
      </c>
      <c r="D102">
        <v>3117125.144887911</v>
      </c>
      <c r="E102">
        <v>3245925.881573156</v>
      </c>
      <c r="F102">
        <v>1995387.219108539</v>
      </c>
      <c r="G102">
        <v>1970036.710452849</v>
      </c>
    </row>
    <row r="103" spans="1:7">
      <c r="A103">
        <v>101</v>
      </c>
      <c r="B103">
        <v>11231041.92696825</v>
      </c>
      <c r="C103">
        <v>933487.6635507201</v>
      </c>
      <c r="D103">
        <v>3110547.832248627</v>
      </c>
      <c r="E103">
        <v>3246805.087946199</v>
      </c>
      <c r="F103">
        <v>1977601.612518984</v>
      </c>
      <c r="G103">
        <v>1962599.730703724</v>
      </c>
    </row>
    <row r="104" spans="1:7">
      <c r="A104">
        <v>102</v>
      </c>
      <c r="B104">
        <v>11216939.05296573</v>
      </c>
      <c r="C104">
        <v>936542.1040130119</v>
      </c>
      <c r="D104">
        <v>3107517.202436635</v>
      </c>
      <c r="E104">
        <v>3247282.744558797</v>
      </c>
      <c r="F104">
        <v>1967368.529508214</v>
      </c>
      <c r="G104">
        <v>1958228.472449068</v>
      </c>
    </row>
    <row r="105" spans="1:7">
      <c r="A105">
        <v>103</v>
      </c>
      <c r="B105">
        <v>11216096.19304704</v>
      </c>
      <c r="C105">
        <v>936775.530087125</v>
      </c>
      <c r="D105">
        <v>3107592.262779841</v>
      </c>
      <c r="E105">
        <v>3247583.300362761</v>
      </c>
      <c r="F105">
        <v>1966354.815856622</v>
      </c>
      <c r="G105">
        <v>1957790.283960694</v>
      </c>
    </row>
    <row r="106" spans="1:7">
      <c r="A106">
        <v>104</v>
      </c>
      <c r="B106">
        <v>11178687.81395414</v>
      </c>
      <c r="C106">
        <v>944506.2018362968</v>
      </c>
      <c r="D106">
        <v>3098545.756799741</v>
      </c>
      <c r="E106">
        <v>3248158.19972709</v>
      </c>
      <c r="F106">
        <v>1940663.711636384</v>
      </c>
      <c r="G106">
        <v>1946813.943954634</v>
      </c>
    </row>
    <row r="107" spans="1:7">
      <c r="A107">
        <v>105</v>
      </c>
      <c r="B107">
        <v>11125478.91663654</v>
      </c>
      <c r="C107">
        <v>956252.8582860881</v>
      </c>
      <c r="D107">
        <v>3085401.969957934</v>
      </c>
      <c r="E107">
        <v>3249476.112071014</v>
      </c>
      <c r="F107">
        <v>1903484.452112024</v>
      </c>
      <c r="G107">
        <v>1930863.524209478</v>
      </c>
    </row>
    <row r="108" spans="1:7">
      <c r="A108">
        <v>106</v>
      </c>
      <c r="B108">
        <v>11070884.52103024</v>
      </c>
      <c r="C108">
        <v>969236.4422314479</v>
      </c>
      <c r="D108">
        <v>3071302.529131664</v>
      </c>
      <c r="E108">
        <v>3250908.891176578</v>
      </c>
      <c r="F108">
        <v>1864913.55956122</v>
      </c>
      <c r="G108">
        <v>1914523.098929326</v>
      </c>
    </row>
    <row r="109" spans="1:7">
      <c r="A109">
        <v>107</v>
      </c>
      <c r="B109">
        <v>11045209.39450231</v>
      </c>
      <c r="C109">
        <v>976214.5536999765</v>
      </c>
      <c r="D109">
        <v>3064895.399603221</v>
      </c>
      <c r="E109">
        <v>3251590.667812357</v>
      </c>
      <c r="F109">
        <v>1845698.154272964</v>
      </c>
      <c r="G109">
        <v>1906810.619113789</v>
      </c>
    </row>
    <row r="110" spans="1:7">
      <c r="A110">
        <v>108</v>
      </c>
      <c r="B110">
        <v>11017677.56390088</v>
      </c>
      <c r="C110">
        <v>982324.9080492164</v>
      </c>
      <c r="D110">
        <v>3059702.226894855</v>
      </c>
      <c r="E110">
        <v>3252130.679898287</v>
      </c>
      <c r="F110">
        <v>1825345.658991588</v>
      </c>
      <c r="G110">
        <v>1898174.090066928</v>
      </c>
    </row>
    <row r="111" spans="1:7">
      <c r="A111">
        <v>109</v>
      </c>
      <c r="B111">
        <v>11000129.18894915</v>
      </c>
      <c r="C111">
        <v>987772.1733004136</v>
      </c>
      <c r="D111">
        <v>3054303.846305005</v>
      </c>
      <c r="E111">
        <v>3252317.117684469</v>
      </c>
      <c r="F111">
        <v>1812653.588502599</v>
      </c>
      <c r="G111">
        <v>1893082.463156668</v>
      </c>
    </row>
    <row r="112" spans="1:7">
      <c r="A112">
        <v>110</v>
      </c>
      <c r="B112">
        <v>11000754.17063919</v>
      </c>
      <c r="C112">
        <v>988360.9806260355</v>
      </c>
      <c r="D112">
        <v>3053645.373185936</v>
      </c>
      <c r="E112">
        <v>3252387.017876374</v>
      </c>
      <c r="F112">
        <v>1812979.886694142</v>
      </c>
      <c r="G112">
        <v>1893380.912256704</v>
      </c>
    </row>
    <row r="113" spans="1:7">
      <c r="A113">
        <v>111</v>
      </c>
      <c r="B113">
        <v>10963771.62968229</v>
      </c>
      <c r="C113">
        <v>997337.9849912078</v>
      </c>
      <c r="D113">
        <v>3045115.890381854</v>
      </c>
      <c r="E113">
        <v>3253498.546927821</v>
      </c>
      <c r="F113">
        <v>1786007.406355598</v>
      </c>
      <c r="G113">
        <v>1881811.801025805</v>
      </c>
    </row>
    <row r="114" spans="1:7">
      <c r="A114">
        <v>112</v>
      </c>
      <c r="B114">
        <v>10920852.25650737</v>
      </c>
      <c r="C114">
        <v>1009974.976366366</v>
      </c>
      <c r="D114">
        <v>3033850.141926426</v>
      </c>
      <c r="E114">
        <v>3254783.636777147</v>
      </c>
      <c r="F114">
        <v>1753803.137649799</v>
      </c>
      <c r="G114">
        <v>1868440.363787635</v>
      </c>
    </row>
    <row r="115" spans="1:7">
      <c r="A115">
        <v>113</v>
      </c>
      <c r="B115">
        <v>10881344.96967366</v>
      </c>
      <c r="C115">
        <v>1021612.681405387</v>
      </c>
      <c r="D115">
        <v>3023241.498539369</v>
      </c>
      <c r="E115">
        <v>3255870.601359259</v>
      </c>
      <c r="F115">
        <v>1724566.044990205</v>
      </c>
      <c r="G115">
        <v>1856054.143379443</v>
      </c>
    </row>
    <row r="116" spans="1:7">
      <c r="A116">
        <v>114</v>
      </c>
      <c r="B116">
        <v>10840071.53450005</v>
      </c>
      <c r="C116">
        <v>1034617.252926788</v>
      </c>
      <c r="D116">
        <v>3010476.460653711</v>
      </c>
      <c r="E116">
        <v>3257491.333619405</v>
      </c>
      <c r="F116">
        <v>1694336.158855751</v>
      </c>
      <c r="G116">
        <v>1843150.328444391</v>
      </c>
    </row>
    <row r="117" spans="1:7">
      <c r="A117">
        <v>115</v>
      </c>
      <c r="B117">
        <v>10806085.67229273</v>
      </c>
      <c r="C117">
        <v>1043160.069482141</v>
      </c>
      <c r="D117">
        <v>3003520.254108137</v>
      </c>
      <c r="E117">
        <v>3258671.601675007</v>
      </c>
      <c r="F117">
        <v>1668898.366658051</v>
      </c>
      <c r="G117">
        <v>1831835.380369393</v>
      </c>
    </row>
    <row r="118" spans="1:7">
      <c r="A118">
        <v>116</v>
      </c>
      <c r="B118">
        <v>10780464.81376544</v>
      </c>
      <c r="C118">
        <v>1052248.823327804</v>
      </c>
      <c r="D118">
        <v>2995799.700276071</v>
      </c>
      <c r="E118">
        <v>3259581.68450059</v>
      </c>
      <c r="F118">
        <v>1649183.994777773</v>
      </c>
      <c r="G118">
        <v>1823650.610883201</v>
      </c>
    </row>
    <row r="119" spans="1:7">
      <c r="A119">
        <v>117</v>
      </c>
      <c r="B119">
        <v>10762829.85450119</v>
      </c>
      <c r="C119">
        <v>1058947.75733373</v>
      </c>
      <c r="D119">
        <v>2989799.075303672</v>
      </c>
      <c r="E119">
        <v>3260192.363503955</v>
      </c>
      <c r="F119">
        <v>1635732.037393429</v>
      </c>
      <c r="G119">
        <v>1818158.6209664</v>
      </c>
    </row>
    <row r="120" spans="1:7">
      <c r="A120">
        <v>118</v>
      </c>
      <c r="B120">
        <v>10756943.1523516</v>
      </c>
      <c r="C120">
        <v>1060718.259936401</v>
      </c>
      <c r="D120">
        <v>2988883.319051571</v>
      </c>
      <c r="E120">
        <v>3260618.11205382</v>
      </c>
      <c r="F120">
        <v>1630740.025500117</v>
      </c>
      <c r="G120">
        <v>1815983.435809693</v>
      </c>
    </row>
    <row r="121" spans="1:7">
      <c r="A121">
        <v>119</v>
      </c>
      <c r="B121">
        <v>10757349.36061032</v>
      </c>
      <c r="C121">
        <v>1060601.957012281</v>
      </c>
      <c r="D121">
        <v>2989032.18585276</v>
      </c>
      <c r="E121">
        <v>3260709.477542829</v>
      </c>
      <c r="F121">
        <v>1630962.746005157</v>
      </c>
      <c r="G121">
        <v>1816042.994197292</v>
      </c>
    </row>
    <row r="122" spans="1:7">
      <c r="A122">
        <v>120</v>
      </c>
      <c r="B122">
        <v>10738346.1884679</v>
      </c>
      <c r="C122">
        <v>1066545.018686207</v>
      </c>
      <c r="D122">
        <v>2984041.506667249</v>
      </c>
      <c r="E122">
        <v>3260916.577046541</v>
      </c>
      <c r="F122">
        <v>1616791.809043651</v>
      </c>
      <c r="G122">
        <v>1810051.277024255</v>
      </c>
    </row>
    <row r="123" spans="1:7">
      <c r="A123">
        <v>121</v>
      </c>
      <c r="B123">
        <v>10727185.74347797</v>
      </c>
      <c r="C123">
        <v>1071378.546262813</v>
      </c>
      <c r="D123">
        <v>2980525.012041996</v>
      </c>
      <c r="E123">
        <v>3262192.59111786</v>
      </c>
      <c r="F123">
        <v>1607096.009968663</v>
      </c>
      <c r="G123">
        <v>1805993.584086641</v>
      </c>
    </row>
    <row r="124" spans="1:7">
      <c r="A124">
        <v>122</v>
      </c>
      <c r="B124">
        <v>10726726.54792587</v>
      </c>
      <c r="C124">
        <v>1071591.122732405</v>
      </c>
      <c r="D124">
        <v>2980302.22401264</v>
      </c>
      <c r="E124">
        <v>3262208.487194459</v>
      </c>
      <c r="F124">
        <v>1606775.10966668</v>
      </c>
      <c r="G124">
        <v>1805849.604319688</v>
      </c>
    </row>
    <row r="125" spans="1:7">
      <c r="A125">
        <v>123</v>
      </c>
      <c r="B125">
        <v>10691494.41047173</v>
      </c>
      <c r="C125">
        <v>1084917.545006681</v>
      </c>
      <c r="D125">
        <v>2969931.85427577</v>
      </c>
      <c r="E125">
        <v>3263521.053501788</v>
      </c>
      <c r="F125">
        <v>1578904.242136368</v>
      </c>
      <c r="G125">
        <v>1794219.715551125</v>
      </c>
    </row>
    <row r="126" spans="1:7">
      <c r="A126">
        <v>124</v>
      </c>
      <c r="B126">
        <v>10657214.42646448</v>
      </c>
      <c r="C126">
        <v>1098173.509014919</v>
      </c>
      <c r="D126">
        <v>2960055.79081814</v>
      </c>
      <c r="E126">
        <v>3264843.311399885</v>
      </c>
      <c r="F126">
        <v>1551469.610102521</v>
      </c>
      <c r="G126">
        <v>1782672.205129021</v>
      </c>
    </row>
    <row r="127" spans="1:7">
      <c r="A127">
        <v>125</v>
      </c>
      <c r="B127">
        <v>10635190.85297934</v>
      </c>
      <c r="C127">
        <v>1107391.823804714</v>
      </c>
      <c r="D127">
        <v>2953312.5967661</v>
      </c>
      <c r="E127">
        <v>3265824.207178231</v>
      </c>
      <c r="F127">
        <v>1533482.719147252</v>
      </c>
      <c r="G127">
        <v>1775179.506083047</v>
      </c>
    </row>
    <row r="128" spans="1:7">
      <c r="A128">
        <v>126</v>
      </c>
      <c r="B128">
        <v>10619415.67347105</v>
      </c>
      <c r="C128">
        <v>1113480.044549963</v>
      </c>
      <c r="D128">
        <v>2948163.716911233</v>
      </c>
      <c r="E128">
        <v>3266707.199217633</v>
      </c>
      <c r="F128">
        <v>1521309.595641276</v>
      </c>
      <c r="G128">
        <v>1769755.117150942</v>
      </c>
    </row>
    <row r="129" spans="1:7">
      <c r="A129">
        <v>127</v>
      </c>
      <c r="B129">
        <v>10603005.83300592</v>
      </c>
      <c r="C129">
        <v>1121441.989962095</v>
      </c>
      <c r="D129">
        <v>2941750.217234758</v>
      </c>
      <c r="E129">
        <v>3267601.389452375</v>
      </c>
      <c r="F129">
        <v>1508058.914653724</v>
      </c>
      <c r="G129">
        <v>1764153.321702967</v>
      </c>
    </row>
    <row r="130" spans="1:7">
      <c r="A130">
        <v>128</v>
      </c>
      <c r="B130">
        <v>10592399.92553098</v>
      </c>
      <c r="C130">
        <v>1125009.246214205</v>
      </c>
      <c r="D130">
        <v>2939111.523936535</v>
      </c>
      <c r="E130">
        <v>3268335.067162454</v>
      </c>
      <c r="F130">
        <v>1499580.402805576</v>
      </c>
      <c r="G130">
        <v>1760363.685412207</v>
      </c>
    </row>
    <row r="131" spans="1:7">
      <c r="A131">
        <v>129</v>
      </c>
      <c r="B131">
        <v>10593065.53668669</v>
      </c>
      <c r="C131">
        <v>1124227.239252429</v>
      </c>
      <c r="D131">
        <v>2939582.756431056</v>
      </c>
      <c r="E131">
        <v>3268453.335275459</v>
      </c>
      <c r="F131">
        <v>1500244.141464004</v>
      </c>
      <c r="G131">
        <v>1760558.064263743</v>
      </c>
    </row>
    <row r="132" spans="1:7">
      <c r="A132">
        <v>130</v>
      </c>
      <c r="B132">
        <v>10571375.14816635</v>
      </c>
      <c r="C132">
        <v>1134465.781111382</v>
      </c>
      <c r="D132">
        <v>2932357.305616296</v>
      </c>
      <c r="E132">
        <v>3269171.266902948</v>
      </c>
      <c r="F132">
        <v>1482331.017374304</v>
      </c>
      <c r="G132">
        <v>1753049.777161416</v>
      </c>
    </row>
    <row r="133" spans="1:7">
      <c r="A133">
        <v>131</v>
      </c>
      <c r="B133">
        <v>10546318.21360711</v>
      </c>
      <c r="C133">
        <v>1145105.252929483</v>
      </c>
      <c r="D133">
        <v>2924425.920333384</v>
      </c>
      <c r="E133">
        <v>3270363.446492295</v>
      </c>
      <c r="F133">
        <v>1462150.345728217</v>
      </c>
      <c r="G133">
        <v>1744273.248123729</v>
      </c>
    </row>
    <row r="134" spans="1:7">
      <c r="A134">
        <v>132</v>
      </c>
      <c r="B134">
        <v>10523155.97359655</v>
      </c>
      <c r="C134">
        <v>1156059.090327243</v>
      </c>
      <c r="D134">
        <v>2916836.883312598</v>
      </c>
      <c r="E134">
        <v>3271731.748553857</v>
      </c>
      <c r="F134">
        <v>1442561.099829932</v>
      </c>
      <c r="G134">
        <v>1735967.151572925</v>
      </c>
    </row>
    <row r="135" spans="1:7">
      <c r="A135">
        <v>133</v>
      </c>
      <c r="B135">
        <v>10497871.689944</v>
      </c>
      <c r="C135">
        <v>1168180.422617009</v>
      </c>
      <c r="D135">
        <v>2909642.154989129</v>
      </c>
      <c r="E135">
        <v>3272933.375351585</v>
      </c>
      <c r="F135">
        <v>1420451.060625669</v>
      </c>
      <c r="G135">
        <v>1726664.67636061</v>
      </c>
    </row>
    <row r="136" spans="1:7">
      <c r="A136">
        <v>134</v>
      </c>
      <c r="B136">
        <v>10476680.02898397</v>
      </c>
      <c r="C136">
        <v>1181633.876736944</v>
      </c>
      <c r="D136">
        <v>2900742.470462299</v>
      </c>
      <c r="E136">
        <v>3274124.982437796</v>
      </c>
      <c r="F136">
        <v>1401274.391470639</v>
      </c>
      <c r="G136">
        <v>1718904.307876297</v>
      </c>
    </row>
    <row r="137" spans="1:7">
      <c r="A137">
        <v>135</v>
      </c>
      <c r="B137">
        <v>10460391.53021806</v>
      </c>
      <c r="C137">
        <v>1189879.379513295</v>
      </c>
      <c r="D137">
        <v>2895485.656030114</v>
      </c>
      <c r="E137">
        <v>3275134.617372971</v>
      </c>
      <c r="F137">
        <v>1387084.077657486</v>
      </c>
      <c r="G137">
        <v>1712807.799644196</v>
      </c>
    </row>
    <row r="138" spans="1:7">
      <c r="A138">
        <v>136</v>
      </c>
      <c r="B138">
        <v>10449259.24082965</v>
      </c>
      <c r="C138">
        <v>1195352.158831603</v>
      </c>
      <c r="D138">
        <v>2892248.331869993</v>
      </c>
      <c r="E138">
        <v>3275905.386497786</v>
      </c>
      <c r="F138">
        <v>1377221.848602305</v>
      </c>
      <c r="G138">
        <v>1708531.515027959</v>
      </c>
    </row>
    <row r="139" spans="1:7">
      <c r="A139">
        <v>137</v>
      </c>
      <c r="B139">
        <v>10445453.26319014</v>
      </c>
      <c r="C139">
        <v>1197704.510425908</v>
      </c>
      <c r="D139">
        <v>2890492.722696507</v>
      </c>
      <c r="E139">
        <v>3275894.763927477</v>
      </c>
      <c r="F139">
        <v>1374118.299192665</v>
      </c>
      <c r="G139">
        <v>1707242.966947581</v>
      </c>
    </row>
    <row r="140" spans="1:7">
      <c r="A140">
        <v>138</v>
      </c>
      <c r="B140">
        <v>10445831.61845267</v>
      </c>
      <c r="C140">
        <v>1197682.042711808</v>
      </c>
      <c r="D140">
        <v>2890444.671923167</v>
      </c>
      <c r="E140">
        <v>3275891.666738895</v>
      </c>
      <c r="F140">
        <v>1374428.240117914</v>
      </c>
      <c r="G140">
        <v>1707384.996960887</v>
      </c>
    </row>
    <row r="141" spans="1:7">
      <c r="A141">
        <v>139</v>
      </c>
      <c r="B141">
        <v>10433944.32512778</v>
      </c>
      <c r="C141">
        <v>1204924.29548604</v>
      </c>
      <c r="D141">
        <v>2886227.329740489</v>
      </c>
      <c r="E141">
        <v>3276850.468473136</v>
      </c>
      <c r="F141">
        <v>1363276.456685726</v>
      </c>
      <c r="G141">
        <v>1702665.774742384</v>
      </c>
    </row>
    <row r="142" spans="1:7">
      <c r="A142">
        <v>140</v>
      </c>
      <c r="B142">
        <v>10427658.73781097</v>
      </c>
      <c r="C142">
        <v>1207985.027439255</v>
      </c>
      <c r="D142">
        <v>2884176.158797394</v>
      </c>
      <c r="E142">
        <v>3276666.100172119</v>
      </c>
      <c r="F142">
        <v>1358302.450441815</v>
      </c>
      <c r="G142">
        <v>1700529.000960391</v>
      </c>
    </row>
    <row r="143" spans="1:7">
      <c r="A143">
        <v>141</v>
      </c>
      <c r="B143">
        <v>10426935.58311715</v>
      </c>
      <c r="C143">
        <v>1208115.152571968</v>
      </c>
      <c r="D143">
        <v>2884170.004243579</v>
      </c>
      <c r="E143">
        <v>3276666.867559621</v>
      </c>
      <c r="F143">
        <v>1357732.406768065</v>
      </c>
      <c r="G143">
        <v>1700251.151973918</v>
      </c>
    </row>
    <row r="144" spans="1:7">
      <c r="A144">
        <v>142</v>
      </c>
      <c r="B144">
        <v>10403327.42141528</v>
      </c>
      <c r="C144">
        <v>1222165.374092055</v>
      </c>
      <c r="D144">
        <v>2875598.77011279</v>
      </c>
      <c r="E144">
        <v>3278259.142093125</v>
      </c>
      <c r="F144">
        <v>1336222.754780338</v>
      </c>
      <c r="G144">
        <v>1691081.38033697</v>
      </c>
    </row>
    <row r="145" spans="1:7">
      <c r="A145">
        <v>143</v>
      </c>
      <c r="B145">
        <v>10387782.11878757</v>
      </c>
      <c r="C145">
        <v>1231616.063184903</v>
      </c>
      <c r="D145">
        <v>2869928.807859283</v>
      </c>
      <c r="E145">
        <v>3279314.277177483</v>
      </c>
      <c r="F145">
        <v>1321969.116356785</v>
      </c>
      <c r="G145">
        <v>1684953.854209111</v>
      </c>
    </row>
    <row r="146" spans="1:7">
      <c r="A146">
        <v>144</v>
      </c>
      <c r="B146">
        <v>10376251.98143049</v>
      </c>
      <c r="C146">
        <v>1239398.328305815</v>
      </c>
      <c r="D146">
        <v>2865884.483006273</v>
      </c>
      <c r="E146">
        <v>3279964.233043591</v>
      </c>
      <c r="F146">
        <v>1310658.069675409</v>
      </c>
      <c r="G146">
        <v>1680346.8673994</v>
      </c>
    </row>
    <row r="147" spans="1:7">
      <c r="A147">
        <v>145</v>
      </c>
      <c r="B147">
        <v>10364540.00240465</v>
      </c>
      <c r="C147">
        <v>1246125.766236101</v>
      </c>
      <c r="D147">
        <v>2862486.96823785</v>
      </c>
      <c r="E147">
        <v>3280710.0525801</v>
      </c>
      <c r="F147">
        <v>1299573.202080491</v>
      </c>
      <c r="G147">
        <v>1675644.013270105</v>
      </c>
    </row>
    <row r="148" spans="1:7">
      <c r="A148">
        <v>146</v>
      </c>
      <c r="B148">
        <v>10357282.82002855</v>
      </c>
      <c r="C148">
        <v>1252197.866608824</v>
      </c>
      <c r="D148">
        <v>2859224.547588771</v>
      </c>
      <c r="E148">
        <v>3281023.771369271</v>
      </c>
      <c r="F148">
        <v>1292178.358867056</v>
      </c>
      <c r="G148">
        <v>1672658.275594626</v>
      </c>
    </row>
    <row r="149" spans="1:7">
      <c r="A149">
        <v>147</v>
      </c>
      <c r="B149">
        <v>10357668.27282297</v>
      </c>
      <c r="C149">
        <v>1252671.201418397</v>
      </c>
      <c r="D149">
        <v>2859021.848431666</v>
      </c>
      <c r="E149">
        <v>3280957.806168916</v>
      </c>
      <c r="F149">
        <v>1292255.206009279</v>
      </c>
      <c r="G149">
        <v>1672762.210794718</v>
      </c>
    </row>
    <row r="150" spans="1:7">
      <c r="A150">
        <v>148</v>
      </c>
      <c r="B150">
        <v>10343306.01806455</v>
      </c>
      <c r="C150">
        <v>1261776.787892163</v>
      </c>
      <c r="D150">
        <v>2853946.134325882</v>
      </c>
      <c r="E150">
        <v>3282227.033218018</v>
      </c>
      <c r="F150">
        <v>1278487.640889598</v>
      </c>
      <c r="G150">
        <v>1666868.42173889</v>
      </c>
    </row>
    <row r="151" spans="1:7">
      <c r="A151">
        <v>149</v>
      </c>
      <c r="B151">
        <v>10327461.60178678</v>
      </c>
      <c r="C151">
        <v>1274340.331171399</v>
      </c>
      <c r="D151">
        <v>2847612.007874443</v>
      </c>
      <c r="E151">
        <v>3283510.686555267</v>
      </c>
      <c r="F151">
        <v>1261967.339408108</v>
      </c>
      <c r="G151">
        <v>1660031.236777559</v>
      </c>
    </row>
    <row r="152" spans="1:7">
      <c r="A152">
        <v>150</v>
      </c>
      <c r="B152">
        <v>10312959.26736018</v>
      </c>
      <c r="C152">
        <v>1285575.996495039</v>
      </c>
      <c r="D152">
        <v>2841803.305046789</v>
      </c>
      <c r="E152">
        <v>3284567.002986899</v>
      </c>
      <c r="F152">
        <v>1247208.067942556</v>
      </c>
      <c r="G152">
        <v>1653804.894888898</v>
      </c>
    </row>
    <row r="153" spans="1:7">
      <c r="A153">
        <v>151</v>
      </c>
      <c r="B153">
        <v>10297314.02398036</v>
      </c>
      <c r="C153">
        <v>1298688.201428004</v>
      </c>
      <c r="D153">
        <v>2834354.854121477</v>
      </c>
      <c r="E153">
        <v>3286051.493028163</v>
      </c>
      <c r="F153">
        <v>1231216.691628169</v>
      </c>
      <c r="G153">
        <v>1647002.783774546</v>
      </c>
    </row>
    <row r="154" spans="1:7">
      <c r="A154">
        <v>152</v>
      </c>
      <c r="B154">
        <v>10283841.49862745</v>
      </c>
      <c r="C154">
        <v>1307144.979057477</v>
      </c>
      <c r="D154">
        <v>2830128.050354449</v>
      </c>
      <c r="E154">
        <v>3287287.725173332</v>
      </c>
      <c r="F154">
        <v>1218110.041913309</v>
      </c>
      <c r="G154">
        <v>1641170.702128882</v>
      </c>
    </row>
    <row r="155" spans="1:7">
      <c r="A155">
        <v>153</v>
      </c>
      <c r="B155">
        <v>10273875.48030111</v>
      </c>
      <c r="C155">
        <v>1316198.737871373</v>
      </c>
      <c r="D155">
        <v>2825621.617006076</v>
      </c>
      <c r="E155">
        <v>3288138.232778394</v>
      </c>
      <c r="F155">
        <v>1207274.440929854</v>
      </c>
      <c r="G155">
        <v>1636642.451715411</v>
      </c>
    </row>
    <row r="156" spans="1:7">
      <c r="A156">
        <v>154</v>
      </c>
      <c r="B156">
        <v>10267359.06204679</v>
      </c>
      <c r="C156">
        <v>1322669.830797517</v>
      </c>
      <c r="D156">
        <v>2822251.953572167</v>
      </c>
      <c r="E156">
        <v>3288659.508597565</v>
      </c>
      <c r="F156">
        <v>1200083.894602447</v>
      </c>
      <c r="G156">
        <v>1633693.874477095</v>
      </c>
    </row>
    <row r="157" spans="1:7">
      <c r="A157">
        <v>155</v>
      </c>
      <c r="B157">
        <v>10265121.27556772</v>
      </c>
      <c r="C157">
        <v>1324393.893836888</v>
      </c>
      <c r="D157">
        <v>2821595.980300447</v>
      </c>
      <c r="E157">
        <v>3289082.87214129</v>
      </c>
      <c r="F157">
        <v>1197488.591043084</v>
      </c>
      <c r="G157">
        <v>1632559.93824601</v>
      </c>
    </row>
    <row r="158" spans="1:7">
      <c r="A158">
        <v>156</v>
      </c>
      <c r="B158">
        <v>10265376.18412303</v>
      </c>
      <c r="C158">
        <v>1324166.750633571</v>
      </c>
      <c r="D158">
        <v>2821708.313483824</v>
      </c>
      <c r="E158">
        <v>3289133.448371068</v>
      </c>
      <c r="F158">
        <v>1197724.321059865</v>
      </c>
      <c r="G158">
        <v>1632643.350574706</v>
      </c>
    </row>
    <row r="159" spans="1:7">
      <c r="A159">
        <v>157</v>
      </c>
      <c r="B159">
        <v>10258597.76616083</v>
      </c>
      <c r="C159">
        <v>1329627.229735251</v>
      </c>
      <c r="D159">
        <v>2818913.137751403</v>
      </c>
      <c r="E159">
        <v>3289525.821360014</v>
      </c>
      <c r="F159">
        <v>1190819.36597994</v>
      </c>
      <c r="G159">
        <v>1629712.211334221</v>
      </c>
    </row>
    <row r="160" spans="1:7">
      <c r="A160">
        <v>158</v>
      </c>
      <c r="B160">
        <v>10255256.7903051</v>
      </c>
      <c r="C160">
        <v>1333377.407500484</v>
      </c>
      <c r="D160">
        <v>2817247.838916827</v>
      </c>
      <c r="E160">
        <v>3290354.577427982</v>
      </c>
      <c r="F160">
        <v>1186406.399497368</v>
      </c>
      <c r="G160">
        <v>1627870.566962436</v>
      </c>
    </row>
    <row r="161" spans="1:7">
      <c r="A161">
        <v>159</v>
      </c>
      <c r="B161">
        <v>10255416.64352849</v>
      </c>
      <c r="C161">
        <v>1333067.236968697</v>
      </c>
      <c r="D161">
        <v>2817432.695739152</v>
      </c>
      <c r="E161">
        <v>3290365.249927108</v>
      </c>
      <c r="F161">
        <v>1186617.619414263</v>
      </c>
      <c r="G161">
        <v>1627933.841479269</v>
      </c>
    </row>
    <row r="162" spans="1:7">
      <c r="A162">
        <v>160</v>
      </c>
      <c r="B162">
        <v>10240700.92503861</v>
      </c>
      <c r="C162">
        <v>1347496.988164542</v>
      </c>
      <c r="D162">
        <v>2810646.263152167</v>
      </c>
      <c r="E162">
        <v>3291826.71086929</v>
      </c>
      <c r="F162">
        <v>1169825.728487377</v>
      </c>
      <c r="G162">
        <v>1620905.234365232</v>
      </c>
    </row>
    <row r="163" spans="1:7">
      <c r="A163">
        <v>161</v>
      </c>
      <c r="B163">
        <v>10230537.69085951</v>
      </c>
      <c r="C163">
        <v>1358088.623703284</v>
      </c>
      <c r="D163">
        <v>2805826.808034258</v>
      </c>
      <c r="E163">
        <v>3292931.746858698</v>
      </c>
      <c r="F163">
        <v>1157799.843615968</v>
      </c>
      <c r="G163">
        <v>1615890.668647303</v>
      </c>
    </row>
    <row r="164" spans="1:7">
      <c r="A164">
        <v>162</v>
      </c>
      <c r="B164">
        <v>10223018.04514672</v>
      </c>
      <c r="C164">
        <v>1365650.652326321</v>
      </c>
      <c r="D164">
        <v>2801968.208175696</v>
      </c>
      <c r="E164">
        <v>3293953.027633052</v>
      </c>
      <c r="F164">
        <v>1149286.429308528</v>
      </c>
      <c r="G164">
        <v>1612159.727703125</v>
      </c>
    </row>
    <row r="165" spans="1:7">
      <c r="A165">
        <v>163</v>
      </c>
      <c r="B165">
        <v>10215727.40003991</v>
      </c>
      <c r="C165">
        <v>1374775.570415088</v>
      </c>
      <c r="D165">
        <v>2797518.535230035</v>
      </c>
      <c r="E165">
        <v>3294877.584205437</v>
      </c>
      <c r="F165">
        <v>1140220.35705132</v>
      </c>
      <c r="G165">
        <v>1608335.353138029</v>
      </c>
    </row>
    <row r="166" spans="1:7">
      <c r="A166">
        <v>164</v>
      </c>
      <c r="B166">
        <v>10211074.47197845</v>
      </c>
      <c r="C166">
        <v>1378630.026234933</v>
      </c>
      <c r="D166">
        <v>2795617.35929554</v>
      </c>
      <c r="E166">
        <v>3295640.975360693</v>
      </c>
      <c r="F166">
        <v>1135118.909210022</v>
      </c>
      <c r="G166">
        <v>1606067.201877258</v>
      </c>
    </row>
    <row r="167" spans="1:7">
      <c r="A167">
        <v>165</v>
      </c>
      <c r="B167">
        <v>10211202.35035992</v>
      </c>
      <c r="C167">
        <v>1377879.509442261</v>
      </c>
      <c r="D167">
        <v>2795839.61537597</v>
      </c>
      <c r="E167">
        <v>3295748.688719235</v>
      </c>
      <c r="F167">
        <v>1135537.636411858</v>
      </c>
      <c r="G167">
        <v>1606196.900410594</v>
      </c>
    </row>
    <row r="168" spans="1:7">
      <c r="A168">
        <v>166</v>
      </c>
      <c r="B168">
        <v>10202580.24130563</v>
      </c>
      <c r="C168">
        <v>1388572.632908363</v>
      </c>
      <c r="D168">
        <v>2791193.590712247</v>
      </c>
      <c r="E168">
        <v>3296545.191133109</v>
      </c>
      <c r="F168">
        <v>1124637.683837116</v>
      </c>
      <c r="G168">
        <v>1601631.142714798</v>
      </c>
    </row>
    <row r="169" spans="1:7">
      <c r="A169">
        <v>167</v>
      </c>
      <c r="B169">
        <v>10192820.77343915</v>
      </c>
      <c r="C169">
        <v>1398877.50020829</v>
      </c>
      <c r="D169">
        <v>2786251.174100997</v>
      </c>
      <c r="E169">
        <v>3297754.357685611</v>
      </c>
      <c r="F169">
        <v>1113260.880286245</v>
      </c>
      <c r="G169">
        <v>1596676.861158011</v>
      </c>
    </row>
    <row r="170" spans="1:7">
      <c r="A170">
        <v>168</v>
      </c>
      <c r="B170">
        <v>10184046.37070016</v>
      </c>
      <c r="C170">
        <v>1409455.926130511</v>
      </c>
      <c r="D170">
        <v>2781479.243752975</v>
      </c>
      <c r="E170">
        <v>3299068.730487583</v>
      </c>
      <c r="F170">
        <v>1102110.072124135</v>
      </c>
      <c r="G170">
        <v>1591932.398204953</v>
      </c>
    </row>
    <row r="171" spans="1:7">
      <c r="A171">
        <v>169</v>
      </c>
      <c r="B171">
        <v>10174487.2523456</v>
      </c>
      <c r="C171">
        <v>1420937.997089596</v>
      </c>
      <c r="D171">
        <v>2777052.463061237</v>
      </c>
      <c r="E171">
        <v>3300304.105221103</v>
      </c>
      <c r="F171">
        <v>1089556.387390394</v>
      </c>
      <c r="G171">
        <v>1586636.299583272</v>
      </c>
    </row>
    <row r="172" spans="1:7">
      <c r="A172">
        <v>170</v>
      </c>
      <c r="B172">
        <v>10166779.22611317</v>
      </c>
      <c r="C172">
        <v>1434558.679601284</v>
      </c>
      <c r="D172">
        <v>2771306.444985724</v>
      </c>
      <c r="E172">
        <v>3301437.187101415</v>
      </c>
      <c r="F172">
        <v>1077663.64137295</v>
      </c>
      <c r="G172">
        <v>1581813.273051803</v>
      </c>
    </row>
    <row r="173" spans="1:7">
      <c r="A173">
        <v>171</v>
      </c>
      <c r="B173">
        <v>10161094.63949008</v>
      </c>
      <c r="C173">
        <v>1441966.232766598</v>
      </c>
      <c r="D173">
        <v>2768171.720604386</v>
      </c>
      <c r="E173">
        <v>3302389.423251559</v>
      </c>
      <c r="F173">
        <v>1070033.00045548</v>
      </c>
      <c r="G173">
        <v>1578534.262412054</v>
      </c>
    </row>
    <row r="174" spans="1:7">
      <c r="A174">
        <v>172</v>
      </c>
      <c r="B174">
        <v>10157480.04706453</v>
      </c>
      <c r="C174">
        <v>1446312.047050664</v>
      </c>
      <c r="D174">
        <v>2766445.100291368</v>
      </c>
      <c r="E174">
        <v>3303068.360294878</v>
      </c>
      <c r="F174">
        <v>1065221.448789888</v>
      </c>
      <c r="G174">
        <v>1576433.090637736</v>
      </c>
    </row>
    <row r="175" spans="1:7">
      <c r="A175">
        <v>173</v>
      </c>
      <c r="B175">
        <v>10157641.3108467</v>
      </c>
      <c r="C175">
        <v>1446334.36351855</v>
      </c>
      <c r="D175">
        <v>2766404.863900247</v>
      </c>
      <c r="E175">
        <v>3303023.8844901</v>
      </c>
      <c r="F175">
        <v>1065372.493229145</v>
      </c>
      <c r="G175">
        <v>1576505.705708656</v>
      </c>
    </row>
    <row r="176" spans="1:7">
      <c r="A176">
        <v>174</v>
      </c>
      <c r="B176">
        <v>10156272.04514988</v>
      </c>
      <c r="C176">
        <v>1448341.145485191</v>
      </c>
      <c r="D176">
        <v>2765496.809162288</v>
      </c>
      <c r="E176">
        <v>3303088.688181431</v>
      </c>
      <c r="F176">
        <v>1063589.032293337</v>
      </c>
      <c r="G176">
        <v>1575756.370027628</v>
      </c>
    </row>
    <row r="177" spans="1:7">
      <c r="A177">
        <v>175</v>
      </c>
      <c r="B177">
        <v>10156403.08063601</v>
      </c>
      <c r="C177">
        <v>1448828.245050344</v>
      </c>
      <c r="D177">
        <v>2765346.130414761</v>
      </c>
      <c r="E177">
        <v>3303358.301678618</v>
      </c>
      <c r="F177">
        <v>1063247.71943039</v>
      </c>
      <c r="G177">
        <v>1575622.684061893</v>
      </c>
    </row>
    <row r="178" spans="1:7">
      <c r="A178">
        <v>176</v>
      </c>
      <c r="B178">
        <v>10152566.71101884</v>
      </c>
      <c r="C178">
        <v>1454197.717531741</v>
      </c>
      <c r="D178">
        <v>2763215.250406739</v>
      </c>
      <c r="E178">
        <v>3303628.393093581</v>
      </c>
      <c r="F178">
        <v>1058095.762366029</v>
      </c>
      <c r="G178">
        <v>1573429.587620748</v>
      </c>
    </row>
    <row r="179" spans="1:7">
      <c r="A179">
        <v>177</v>
      </c>
      <c r="B179">
        <v>10146144.84258912</v>
      </c>
      <c r="C179">
        <v>1464635.851988199</v>
      </c>
      <c r="D179">
        <v>2758808.508445964</v>
      </c>
      <c r="E179">
        <v>3304851.467585866</v>
      </c>
      <c r="F179">
        <v>1048500.985333159</v>
      </c>
      <c r="G179">
        <v>1569348.029235935</v>
      </c>
    </row>
    <row r="180" spans="1:7">
      <c r="A180">
        <v>178</v>
      </c>
      <c r="B180">
        <v>10138565.66302131</v>
      </c>
      <c r="C180">
        <v>1476385.443194949</v>
      </c>
      <c r="D180">
        <v>2754033.952375366</v>
      </c>
      <c r="E180">
        <v>3306197.983880243</v>
      </c>
      <c r="F180">
        <v>1037377.533379395</v>
      </c>
      <c r="G180">
        <v>1564570.750191361</v>
      </c>
    </row>
    <row r="181" spans="1:7">
      <c r="A181">
        <v>179</v>
      </c>
      <c r="B181">
        <v>10132635.77646399</v>
      </c>
      <c r="C181">
        <v>1485922.153994134</v>
      </c>
      <c r="D181">
        <v>2750138.798658894</v>
      </c>
      <c r="E181">
        <v>3307283.561591037</v>
      </c>
      <c r="F181">
        <v>1028539.694637357</v>
      </c>
      <c r="G181">
        <v>1560751.567582565</v>
      </c>
    </row>
    <row r="182" spans="1:7">
      <c r="A182">
        <v>180</v>
      </c>
      <c r="B182">
        <v>10128352.80374837</v>
      </c>
      <c r="C182">
        <v>1493693.204261185</v>
      </c>
      <c r="D182">
        <v>2747372.251923886</v>
      </c>
      <c r="E182">
        <v>3307971.456838453</v>
      </c>
      <c r="F182">
        <v>1021472.54537584</v>
      </c>
      <c r="G182">
        <v>1557843.345349003</v>
      </c>
    </row>
    <row r="183" spans="1:7">
      <c r="A183">
        <v>181</v>
      </c>
      <c r="B183">
        <v>10124162.88327971</v>
      </c>
      <c r="C183">
        <v>1499722.982862124</v>
      </c>
      <c r="D183">
        <v>2745224.444406323</v>
      </c>
      <c r="E183">
        <v>3308749.424189022</v>
      </c>
      <c r="F183">
        <v>1015272.964285502</v>
      </c>
      <c r="G183">
        <v>1555193.067536737</v>
      </c>
    </row>
    <row r="184" spans="1:7">
      <c r="A184">
        <v>182</v>
      </c>
      <c r="B184">
        <v>10121822.26749705</v>
      </c>
      <c r="C184">
        <v>1505656.462144168</v>
      </c>
      <c r="D184">
        <v>2743151.595862529</v>
      </c>
      <c r="E184">
        <v>3309041.198230647</v>
      </c>
      <c r="F184">
        <v>1010656.638440457</v>
      </c>
      <c r="G184">
        <v>1553316.372819249</v>
      </c>
    </row>
    <row r="185" spans="1:7">
      <c r="A185">
        <v>183</v>
      </c>
      <c r="B185">
        <v>10122031.65790712</v>
      </c>
      <c r="C185">
        <v>1506251.473938337</v>
      </c>
      <c r="D185">
        <v>2743022.415542556</v>
      </c>
      <c r="E185">
        <v>3308959.33339024</v>
      </c>
      <c r="F185">
        <v>1010505.356739973</v>
      </c>
      <c r="G185">
        <v>1553293.078296012</v>
      </c>
    </row>
    <row r="186" spans="1:7">
      <c r="A186">
        <v>184</v>
      </c>
      <c r="B186">
        <v>10117251.07644287</v>
      </c>
      <c r="C186">
        <v>1513995.056294147</v>
      </c>
      <c r="D186">
        <v>2739930.811003853</v>
      </c>
      <c r="E186">
        <v>3310146.863474659</v>
      </c>
      <c r="F186">
        <v>1003082.508072095</v>
      </c>
      <c r="G186">
        <v>1550095.837598121</v>
      </c>
    </row>
    <row r="187" spans="1:7">
      <c r="A187">
        <v>185</v>
      </c>
      <c r="B187">
        <v>10112264.90899346</v>
      </c>
      <c r="C187">
        <v>1525832.667282211</v>
      </c>
      <c r="D187">
        <v>2735896.199153527</v>
      </c>
      <c r="E187">
        <v>3311331.016215606</v>
      </c>
      <c r="F187">
        <v>993198.777152859</v>
      </c>
      <c r="G187">
        <v>1546006.249189259</v>
      </c>
    </row>
    <row r="188" spans="1:7">
      <c r="A188">
        <v>186</v>
      </c>
      <c r="B188">
        <v>10107834.76944308</v>
      </c>
      <c r="C188">
        <v>1535848.24578446</v>
      </c>
      <c r="D188">
        <v>2732376.797812383</v>
      </c>
      <c r="E188">
        <v>3312287.223325481</v>
      </c>
      <c r="F188">
        <v>984839.2697276322</v>
      </c>
      <c r="G188">
        <v>1542483.232793123</v>
      </c>
    </row>
    <row r="189" spans="1:7">
      <c r="A189">
        <v>187</v>
      </c>
      <c r="B189">
        <v>10103011.55109195</v>
      </c>
      <c r="C189">
        <v>1548351.87105993</v>
      </c>
      <c r="D189">
        <v>2727397.64773127</v>
      </c>
      <c r="E189">
        <v>3313657.58067063</v>
      </c>
      <c r="F189">
        <v>975216.838641395</v>
      </c>
      <c r="G189">
        <v>1538387.612988723</v>
      </c>
    </row>
    <row r="190" spans="1:7">
      <c r="A190">
        <v>188</v>
      </c>
      <c r="B190">
        <v>10098721.27670452</v>
      </c>
      <c r="C190">
        <v>1554628.830890377</v>
      </c>
      <c r="D190">
        <v>2725054.137127807</v>
      </c>
      <c r="E190">
        <v>3314820.811101342</v>
      </c>
      <c r="F190">
        <v>968764.2192743868</v>
      </c>
      <c r="G190">
        <v>1535453.278310603</v>
      </c>
    </row>
    <row r="191" spans="1:7">
      <c r="A191">
        <v>189</v>
      </c>
      <c r="B191">
        <v>10095826.80034073</v>
      </c>
      <c r="C191">
        <v>1562458.691211702</v>
      </c>
      <c r="D191">
        <v>2722315.578053282</v>
      </c>
      <c r="E191">
        <v>3315578.543679496</v>
      </c>
      <c r="F191">
        <v>962614.5122296507</v>
      </c>
      <c r="G191">
        <v>1532859.475166598</v>
      </c>
    </row>
    <row r="192" spans="1:7">
      <c r="A192">
        <v>190</v>
      </c>
      <c r="B192">
        <v>10094085.77732459</v>
      </c>
      <c r="C192">
        <v>1567909.4852315</v>
      </c>
      <c r="D192">
        <v>2720334.421938824</v>
      </c>
      <c r="E192">
        <v>3315984.043190249</v>
      </c>
      <c r="F192">
        <v>958634.5920191964</v>
      </c>
      <c r="G192">
        <v>1531223.234944823</v>
      </c>
    </row>
    <row r="193" spans="1:7">
      <c r="A193">
        <v>191</v>
      </c>
      <c r="B193">
        <v>10094225.7030318</v>
      </c>
      <c r="C193">
        <v>1567609.538577871</v>
      </c>
      <c r="D193">
        <v>2720438.95106454</v>
      </c>
      <c r="E193">
        <v>3316046.7159055</v>
      </c>
      <c r="F193">
        <v>958834.9923335309</v>
      </c>
      <c r="G193">
        <v>1531295.505150358</v>
      </c>
    </row>
    <row r="194" spans="1:7">
      <c r="A194">
        <v>192</v>
      </c>
      <c r="B194">
        <v>10092877.18655446</v>
      </c>
      <c r="C194">
        <v>1571646.595915478</v>
      </c>
      <c r="D194">
        <v>2719164.498515287</v>
      </c>
      <c r="E194">
        <v>3316387.732930902</v>
      </c>
      <c r="F194">
        <v>955699.4893114098</v>
      </c>
      <c r="G194">
        <v>1529978.869881386</v>
      </c>
    </row>
    <row r="195" spans="1:7">
      <c r="A195">
        <v>193</v>
      </c>
      <c r="B195">
        <v>10092936.47453859</v>
      </c>
      <c r="C195">
        <v>1570943.633283205</v>
      </c>
      <c r="D195">
        <v>2719355.730621642</v>
      </c>
      <c r="E195">
        <v>3316203.116538416</v>
      </c>
      <c r="F195">
        <v>956239.4363063587</v>
      </c>
      <c r="G195">
        <v>1530194.557788973</v>
      </c>
    </row>
    <row r="196" spans="1:7">
      <c r="A196">
        <v>194</v>
      </c>
      <c r="B196">
        <v>10092266.89767882</v>
      </c>
      <c r="C196">
        <v>1573254.211378497</v>
      </c>
      <c r="D196">
        <v>2718687.167296716</v>
      </c>
      <c r="E196">
        <v>3316827.113281122</v>
      </c>
      <c r="F196">
        <v>954181.0283153183</v>
      </c>
      <c r="G196">
        <v>1529317.377407161</v>
      </c>
    </row>
    <row r="197" spans="1:7">
      <c r="A197">
        <v>195</v>
      </c>
      <c r="B197">
        <v>10092062.15705009</v>
      </c>
      <c r="C197">
        <v>1573061.870802706</v>
      </c>
      <c r="D197">
        <v>2718742.595118868</v>
      </c>
      <c r="E197">
        <v>3316839.335479112</v>
      </c>
      <c r="F197">
        <v>954139.4847640585</v>
      </c>
      <c r="G197">
        <v>1529278.870885343</v>
      </c>
    </row>
    <row r="198" spans="1:7">
      <c r="A198">
        <v>196</v>
      </c>
      <c r="B198">
        <v>10087637.88392267</v>
      </c>
      <c r="C198">
        <v>1585517.826267463</v>
      </c>
      <c r="D198">
        <v>2714524.91513635</v>
      </c>
      <c r="E198">
        <v>3318227.000461265</v>
      </c>
      <c r="F198">
        <v>944261.3981520083</v>
      </c>
      <c r="G198">
        <v>1525106.743905584</v>
      </c>
    </row>
    <row r="199" spans="1:7">
      <c r="A199">
        <v>197</v>
      </c>
      <c r="B199">
        <v>10084393.90876959</v>
      </c>
      <c r="C199">
        <v>1596132.16834804</v>
      </c>
      <c r="D199">
        <v>2711045.144369727</v>
      </c>
      <c r="E199">
        <v>3319392.135643289</v>
      </c>
      <c r="F199">
        <v>936119.5291139481</v>
      </c>
      <c r="G199">
        <v>1521704.931294586</v>
      </c>
    </row>
    <row r="200" spans="1:7">
      <c r="A200">
        <v>198</v>
      </c>
      <c r="B200">
        <v>10082024.32827867</v>
      </c>
      <c r="C200">
        <v>1603622.068115673</v>
      </c>
      <c r="D200">
        <v>2708293.744047495</v>
      </c>
      <c r="E200">
        <v>3320415.233303922</v>
      </c>
      <c r="F200">
        <v>930463.5517542692</v>
      </c>
      <c r="G200">
        <v>1519229.731057315</v>
      </c>
    </row>
    <row r="201" spans="1:7">
      <c r="A201">
        <v>199</v>
      </c>
      <c r="B201">
        <v>10079960.05599482</v>
      </c>
      <c r="C201">
        <v>1612915.339686053</v>
      </c>
      <c r="D201">
        <v>2705071.884891371</v>
      </c>
      <c r="E201">
        <v>3321317.074698292</v>
      </c>
      <c r="F201">
        <v>924109.0641123286</v>
      </c>
      <c r="G201">
        <v>1516546.692606775</v>
      </c>
    </row>
    <row r="202" spans="1:7">
      <c r="A202">
        <v>200</v>
      </c>
      <c r="B202">
        <v>10078659.31717074</v>
      </c>
      <c r="C202">
        <v>1615596.927309943</v>
      </c>
      <c r="D202">
        <v>2703972.335920541</v>
      </c>
      <c r="E202">
        <v>3322015.894628288</v>
      </c>
      <c r="F202">
        <v>921644.1329278576</v>
      </c>
      <c r="G202">
        <v>1515430.026384114</v>
      </c>
    </row>
    <row r="203" spans="1:7">
      <c r="A203">
        <v>201</v>
      </c>
      <c r="B203">
        <v>10078662.2438154</v>
      </c>
      <c r="C203">
        <v>1614612.749831754</v>
      </c>
      <c r="D203">
        <v>2704172.686686286</v>
      </c>
      <c r="E203">
        <v>3322094.098535781</v>
      </c>
      <c r="F203">
        <v>922162.3371778241</v>
      </c>
      <c r="G203">
        <v>1515620.371583754</v>
      </c>
    </row>
    <row r="204" spans="1:7">
      <c r="A204">
        <v>202</v>
      </c>
      <c r="B204">
        <v>10076494.90901498</v>
      </c>
      <c r="C204">
        <v>1624644.984342773</v>
      </c>
      <c r="D204">
        <v>2701077.48345394</v>
      </c>
      <c r="E204">
        <v>3322854.755902234</v>
      </c>
      <c r="F204">
        <v>915216.2791476296</v>
      </c>
      <c r="G204">
        <v>1512701.406168402</v>
      </c>
    </row>
    <row r="205" spans="1:7">
      <c r="A205">
        <v>203</v>
      </c>
      <c r="B205">
        <v>10073986.49533436</v>
      </c>
      <c r="C205">
        <v>1632332.791011078</v>
      </c>
      <c r="D205">
        <v>2698163.930430792</v>
      </c>
      <c r="E205">
        <v>3323945.00164245</v>
      </c>
      <c r="F205">
        <v>909418.4057485695</v>
      </c>
      <c r="G205">
        <v>1510126.366501472</v>
      </c>
    </row>
    <row r="206" spans="1:7">
      <c r="A206">
        <v>204</v>
      </c>
      <c r="B206">
        <v>10071901.80132169</v>
      </c>
      <c r="C206">
        <v>1640530.757416972</v>
      </c>
      <c r="D206">
        <v>2695277.335013991</v>
      </c>
      <c r="E206">
        <v>3325106.391799706</v>
      </c>
      <c r="F206">
        <v>903439.3675736745</v>
      </c>
      <c r="G206">
        <v>1507547.949517341</v>
      </c>
    </row>
    <row r="207" spans="1:7">
      <c r="A207">
        <v>205</v>
      </c>
      <c r="B207">
        <v>10069557.22835103</v>
      </c>
      <c r="C207">
        <v>1648975.081625354</v>
      </c>
      <c r="D207">
        <v>2692906.608507834</v>
      </c>
      <c r="E207">
        <v>3326220.999994504</v>
      </c>
      <c r="F207">
        <v>896754.3190614303</v>
      </c>
      <c r="G207">
        <v>1504700.219161913</v>
      </c>
    </row>
    <row r="208" spans="1:7">
      <c r="A208">
        <v>206</v>
      </c>
      <c r="B208">
        <v>10067967.38215343</v>
      </c>
      <c r="C208">
        <v>1662423.042970559</v>
      </c>
      <c r="D208">
        <v>2688732.852531267</v>
      </c>
      <c r="E208">
        <v>3327285.338724035</v>
      </c>
      <c r="F208">
        <v>888275.1729649985</v>
      </c>
      <c r="G208">
        <v>1501250.974962575</v>
      </c>
    </row>
    <row r="209" spans="1:7">
      <c r="A209">
        <v>207</v>
      </c>
      <c r="B209">
        <v>10066850.18882428</v>
      </c>
      <c r="C209">
        <v>1667500.199444031</v>
      </c>
      <c r="D209">
        <v>2687066.274636957</v>
      </c>
      <c r="E209">
        <v>3328072.722264032</v>
      </c>
      <c r="F209">
        <v>884569.6149066315</v>
      </c>
      <c r="G209">
        <v>1499641.377572623</v>
      </c>
    </row>
    <row r="210" spans="1:7">
      <c r="A210">
        <v>208</v>
      </c>
      <c r="B210">
        <v>10066175.386483</v>
      </c>
      <c r="C210">
        <v>1669800.154077977</v>
      </c>
      <c r="D210">
        <v>2686355.364692064</v>
      </c>
      <c r="E210">
        <v>3328603.838163912</v>
      </c>
      <c r="F210">
        <v>882645.2041811334</v>
      </c>
      <c r="G210">
        <v>1498770.825367912</v>
      </c>
    </row>
    <row r="211" spans="1:7">
      <c r="A211">
        <v>209</v>
      </c>
      <c r="B211">
        <v>10066308.40993297</v>
      </c>
      <c r="C211">
        <v>1669649.81454871</v>
      </c>
      <c r="D211">
        <v>2686373.009354894</v>
      </c>
      <c r="E211">
        <v>3328551.143261319</v>
      </c>
      <c r="F211">
        <v>882864.7250233246</v>
      </c>
      <c r="G211">
        <v>1498869.717744723</v>
      </c>
    </row>
    <row r="212" spans="1:7">
      <c r="A212">
        <v>210</v>
      </c>
      <c r="B212">
        <v>10065220.90758966</v>
      </c>
      <c r="C212">
        <v>1674728.416654526</v>
      </c>
      <c r="D212">
        <v>2684621.155906212</v>
      </c>
      <c r="E212">
        <v>3329458.443276646</v>
      </c>
      <c r="F212">
        <v>879183.5750694051</v>
      </c>
      <c r="G212">
        <v>1497229.316682874</v>
      </c>
    </row>
    <row r="213" spans="1:7">
      <c r="A213">
        <v>211</v>
      </c>
      <c r="B213">
        <v>10064797.11332102</v>
      </c>
      <c r="C213">
        <v>1676626.519669648</v>
      </c>
      <c r="D213">
        <v>2683858.067952551</v>
      </c>
      <c r="E213">
        <v>3329770.824573489</v>
      </c>
      <c r="F213">
        <v>877875.1861370205</v>
      </c>
      <c r="G213">
        <v>1496666.514988311</v>
      </c>
    </row>
    <row r="214" spans="1:7">
      <c r="A214">
        <v>212</v>
      </c>
      <c r="B214">
        <v>10064925.67204411</v>
      </c>
      <c r="C214">
        <v>1677169.894024386</v>
      </c>
      <c r="D214">
        <v>2683727.85653734</v>
      </c>
      <c r="E214">
        <v>3329941.330464337</v>
      </c>
      <c r="F214">
        <v>877547.4804901431</v>
      </c>
      <c r="G214">
        <v>1496539.110527907</v>
      </c>
    </row>
    <row r="215" spans="1:7">
      <c r="A215">
        <v>213</v>
      </c>
      <c r="B215">
        <v>10063850.39455481</v>
      </c>
      <c r="C215">
        <v>1683983.278584013</v>
      </c>
      <c r="D215">
        <v>2681488.518987795</v>
      </c>
      <c r="E215">
        <v>3330883.085355064</v>
      </c>
      <c r="F215">
        <v>872958.0446764255</v>
      </c>
      <c r="G215">
        <v>1494537.466951516</v>
      </c>
    </row>
    <row r="216" spans="1:7">
      <c r="A216">
        <v>214</v>
      </c>
      <c r="B216">
        <v>10062588.22278549</v>
      </c>
      <c r="C216">
        <v>1692111.103539392</v>
      </c>
      <c r="D216">
        <v>2678895.649194919</v>
      </c>
      <c r="E216">
        <v>3331686.901159818</v>
      </c>
      <c r="F216">
        <v>867636.4170258386</v>
      </c>
      <c r="G216">
        <v>1492258.151865522</v>
      </c>
    </row>
    <row r="217" spans="1:7">
      <c r="A217">
        <v>215</v>
      </c>
      <c r="B217">
        <v>10061404.16961717</v>
      </c>
      <c r="C217">
        <v>1699218.53424047</v>
      </c>
      <c r="D217">
        <v>2676488.065919886</v>
      </c>
      <c r="E217">
        <v>3332688.372837555</v>
      </c>
      <c r="F217">
        <v>862867.385701166</v>
      </c>
      <c r="G217">
        <v>1490141.81091809</v>
      </c>
    </row>
    <row r="218" spans="1:7">
      <c r="A218">
        <v>216</v>
      </c>
      <c r="B218">
        <v>10060632.81206854</v>
      </c>
      <c r="C218">
        <v>1705277.987477007</v>
      </c>
      <c r="D218">
        <v>2674751.231639585</v>
      </c>
      <c r="E218">
        <v>3333341.988702442</v>
      </c>
      <c r="F218">
        <v>858813.2115237366</v>
      </c>
      <c r="G218">
        <v>1488448.392725771</v>
      </c>
    </row>
    <row r="219" spans="1:7">
      <c r="A219">
        <v>217</v>
      </c>
      <c r="B219">
        <v>10059873.07273603</v>
      </c>
      <c r="C219">
        <v>1707999.062302582</v>
      </c>
      <c r="D219">
        <v>2673911.00191819</v>
      </c>
      <c r="E219">
        <v>3334002.931111439</v>
      </c>
      <c r="F219">
        <v>856529.9702587589</v>
      </c>
      <c r="G219">
        <v>1487430.107145057</v>
      </c>
    </row>
    <row r="220" spans="1:7">
      <c r="A220">
        <v>218</v>
      </c>
      <c r="B220">
        <v>10059634.78937468</v>
      </c>
      <c r="C220">
        <v>1713055.969520656</v>
      </c>
      <c r="D220">
        <v>2672592.190587175</v>
      </c>
      <c r="E220">
        <v>3334230.555307526</v>
      </c>
      <c r="F220">
        <v>853550.9274101959</v>
      </c>
      <c r="G220">
        <v>1486205.146549129</v>
      </c>
    </row>
    <row r="221" spans="1:7">
      <c r="A221">
        <v>219</v>
      </c>
      <c r="B221">
        <v>10059767.77713872</v>
      </c>
      <c r="C221">
        <v>1714025.880310282</v>
      </c>
      <c r="D221">
        <v>2672422.533543797</v>
      </c>
      <c r="E221">
        <v>3334159.991816184</v>
      </c>
      <c r="F221">
        <v>853113.1651589472</v>
      </c>
      <c r="G221">
        <v>1486046.206309511</v>
      </c>
    </row>
    <row r="222" spans="1:7">
      <c r="A222">
        <v>220</v>
      </c>
      <c r="B222">
        <v>10058910.74024393</v>
      </c>
      <c r="C222">
        <v>1717112.8012254</v>
      </c>
      <c r="D222">
        <v>2671160.899868425</v>
      </c>
      <c r="E222">
        <v>3335094.800099766</v>
      </c>
      <c r="F222">
        <v>850619.2078776042</v>
      </c>
      <c r="G222">
        <v>1484923.031172734</v>
      </c>
    </row>
    <row r="223" spans="1:7">
      <c r="A223">
        <v>221</v>
      </c>
      <c r="B223">
        <v>10058414.58905451</v>
      </c>
      <c r="C223">
        <v>1726223.16520265</v>
      </c>
      <c r="D223">
        <v>2668788.288732637</v>
      </c>
      <c r="E223">
        <v>3336105.08160396</v>
      </c>
      <c r="F223">
        <v>844793.4795225539</v>
      </c>
      <c r="G223">
        <v>1482504.573992712</v>
      </c>
    </row>
    <row r="224" spans="1:7">
      <c r="A224">
        <v>222</v>
      </c>
      <c r="B224">
        <v>10057982.02153837</v>
      </c>
      <c r="C224">
        <v>1732430.247791188</v>
      </c>
      <c r="D224">
        <v>2667106.444315278</v>
      </c>
      <c r="E224">
        <v>3336794.821101091</v>
      </c>
      <c r="F224">
        <v>840824.0820488953</v>
      </c>
      <c r="G224">
        <v>1480826.426281916</v>
      </c>
    </row>
    <row r="225" spans="1:7">
      <c r="A225">
        <v>223</v>
      </c>
      <c r="B225">
        <v>10057572.90325899</v>
      </c>
      <c r="C225">
        <v>1742488.457424608</v>
      </c>
      <c r="D225">
        <v>2663634.71968215</v>
      </c>
      <c r="E225">
        <v>3338009.170704273</v>
      </c>
      <c r="F225">
        <v>835082.4618278248</v>
      </c>
      <c r="G225">
        <v>1478358.093620139</v>
      </c>
    </row>
    <row r="226" spans="1:7">
      <c r="A226">
        <v>224</v>
      </c>
      <c r="B226">
        <v>10056980.11314219</v>
      </c>
      <c r="C226">
        <v>1741006.284009096</v>
      </c>
      <c r="D226">
        <v>2663720.779148774</v>
      </c>
      <c r="E226">
        <v>3338770.362075103</v>
      </c>
      <c r="F226">
        <v>835252.3452072791</v>
      </c>
      <c r="G226">
        <v>1478230.342701944</v>
      </c>
    </row>
    <row r="227" spans="1:7">
      <c r="A227">
        <v>225</v>
      </c>
      <c r="B227">
        <v>10056818.37768987</v>
      </c>
      <c r="C227">
        <v>1744486.421114427</v>
      </c>
      <c r="D227">
        <v>2662620.623555991</v>
      </c>
      <c r="E227">
        <v>3339300.511751761</v>
      </c>
      <c r="F227">
        <v>833124.66950126</v>
      </c>
      <c r="G227">
        <v>1477286.151766434</v>
      </c>
    </row>
    <row r="228" spans="1:7">
      <c r="A228">
        <v>226</v>
      </c>
      <c r="B228">
        <v>10056880.65428779</v>
      </c>
      <c r="C228">
        <v>1744198.023933935</v>
      </c>
      <c r="D228">
        <v>2662711.651170519</v>
      </c>
      <c r="E228">
        <v>3339286.288878751</v>
      </c>
      <c r="F228">
        <v>833315.7138225884</v>
      </c>
      <c r="G228">
        <v>1477368.976482</v>
      </c>
    </row>
    <row r="229" spans="1:7">
      <c r="A229">
        <v>227</v>
      </c>
      <c r="B229">
        <v>10056650.56992676</v>
      </c>
      <c r="C229">
        <v>1747873.567557188</v>
      </c>
      <c r="D229">
        <v>2661539.481739294</v>
      </c>
      <c r="E229">
        <v>3339564.746080948</v>
      </c>
      <c r="F229">
        <v>831193.3041202739</v>
      </c>
      <c r="G229">
        <v>1476479.47042906</v>
      </c>
    </row>
    <row r="230" spans="1:7">
      <c r="A230">
        <v>228</v>
      </c>
      <c r="B230">
        <v>10056732.35992118</v>
      </c>
      <c r="C230">
        <v>1747731.237675346</v>
      </c>
      <c r="D230">
        <v>2661524.31848396</v>
      </c>
      <c r="E230">
        <v>3339570.536841707</v>
      </c>
      <c r="F230">
        <v>831350.3516787675</v>
      </c>
      <c r="G230">
        <v>1476555.915241394</v>
      </c>
    </row>
    <row r="231" spans="1:7">
      <c r="A231">
        <v>229</v>
      </c>
      <c r="B231">
        <v>10056450.716608</v>
      </c>
      <c r="C231">
        <v>1751064.610471992</v>
      </c>
      <c r="D231">
        <v>2660693.365609921</v>
      </c>
      <c r="E231">
        <v>3339928.209194626</v>
      </c>
      <c r="F231">
        <v>829149.3212081947</v>
      </c>
      <c r="G231">
        <v>1475615.210123263</v>
      </c>
    </row>
    <row r="232" spans="1:7">
      <c r="A232">
        <v>230</v>
      </c>
      <c r="B232">
        <v>10056526.43559852</v>
      </c>
      <c r="C232">
        <v>1750202.554275311</v>
      </c>
      <c r="D232">
        <v>2660885.595062238</v>
      </c>
      <c r="E232">
        <v>3339881.528006637</v>
      </c>
      <c r="F232">
        <v>829715.3410462779</v>
      </c>
      <c r="G232">
        <v>1475841.41720806</v>
      </c>
    </row>
    <row r="233" spans="1:7">
      <c r="A233">
        <v>231</v>
      </c>
      <c r="B233">
        <v>10056557.08733104</v>
      </c>
      <c r="C233">
        <v>1754208.328744936</v>
      </c>
      <c r="D233">
        <v>2659814.228809966</v>
      </c>
      <c r="E233">
        <v>3340703.124629502</v>
      </c>
      <c r="F233">
        <v>827105.2908198345</v>
      </c>
      <c r="G233">
        <v>1474726.1143268</v>
      </c>
    </row>
    <row r="234" spans="1:7">
      <c r="A234">
        <v>232</v>
      </c>
      <c r="B234">
        <v>10056422.05789852</v>
      </c>
      <c r="C234">
        <v>1750509.678943294</v>
      </c>
      <c r="D234">
        <v>2660772.33569105</v>
      </c>
      <c r="E234">
        <v>3339947.976965351</v>
      </c>
      <c r="F234">
        <v>829468.2603391046</v>
      </c>
      <c r="G234">
        <v>1475723.805959722</v>
      </c>
    </row>
    <row r="235" spans="1:7">
      <c r="A235">
        <v>233</v>
      </c>
      <c r="B235">
        <v>10056126.76338438</v>
      </c>
      <c r="C235">
        <v>1754732.085465881</v>
      </c>
      <c r="D235">
        <v>2659489.002234507</v>
      </c>
      <c r="E235">
        <v>3340954.48678569</v>
      </c>
      <c r="F235">
        <v>826520.2809074224</v>
      </c>
      <c r="G235">
        <v>1474430.907990884</v>
      </c>
    </row>
    <row r="236" spans="1:7">
      <c r="A236">
        <v>234</v>
      </c>
      <c r="B236">
        <v>10056023.96356216</v>
      </c>
      <c r="C236">
        <v>1756473.768900276</v>
      </c>
      <c r="D236">
        <v>2658719.182180371</v>
      </c>
      <c r="E236">
        <v>3341635.485150345</v>
      </c>
      <c r="F236">
        <v>825349.7344369636</v>
      </c>
      <c r="G236">
        <v>1473845.792894211</v>
      </c>
    </row>
    <row r="237" spans="1:7">
      <c r="A237">
        <v>235</v>
      </c>
      <c r="B237">
        <v>10056119.35798178</v>
      </c>
      <c r="C237">
        <v>1758527.481253619</v>
      </c>
      <c r="D237">
        <v>2658235.932957178</v>
      </c>
      <c r="E237">
        <v>3341635.776564565</v>
      </c>
      <c r="F237">
        <v>824295.4911294419</v>
      </c>
      <c r="G237">
        <v>1473424.676076979</v>
      </c>
    </row>
    <row r="238" spans="1:7">
      <c r="A238">
        <v>236</v>
      </c>
      <c r="B238">
        <v>10055951.33483532</v>
      </c>
      <c r="C238">
        <v>1760660.625363244</v>
      </c>
      <c r="D238">
        <v>2657263.131795481</v>
      </c>
      <c r="E238">
        <v>3342386.067432035</v>
      </c>
      <c r="F238">
        <v>822886.2604142369</v>
      </c>
      <c r="G238">
        <v>1472755.249830319</v>
      </c>
    </row>
    <row r="239" spans="1:7">
      <c r="A239">
        <v>237</v>
      </c>
      <c r="B239">
        <v>10056027.50076127</v>
      </c>
      <c r="C239">
        <v>1762300.52116758</v>
      </c>
      <c r="D239">
        <v>2656887.865270939</v>
      </c>
      <c r="E239">
        <v>3342453.75095474</v>
      </c>
      <c r="F239">
        <v>821992.9838350604</v>
      </c>
      <c r="G239">
        <v>1472392.379532948</v>
      </c>
    </row>
    <row r="240" spans="1:7">
      <c r="A240">
        <v>238</v>
      </c>
      <c r="B240">
        <v>10056056.70663895</v>
      </c>
      <c r="C240">
        <v>1765510.138696203</v>
      </c>
      <c r="D240">
        <v>2655909.973418734</v>
      </c>
      <c r="E240">
        <v>3343045.96434729</v>
      </c>
      <c r="F240">
        <v>820077.6306866232</v>
      </c>
      <c r="G240">
        <v>1471512.999490102</v>
      </c>
    </row>
    <row r="241" spans="1:7">
      <c r="A241">
        <v>239</v>
      </c>
      <c r="B241">
        <v>10055946.22831733</v>
      </c>
      <c r="C241">
        <v>1759957.371192002</v>
      </c>
      <c r="D241">
        <v>2657400.007438001</v>
      </c>
      <c r="E241">
        <v>3342328.17943488</v>
      </c>
      <c r="F241">
        <v>823334.6740688024</v>
      </c>
      <c r="G241">
        <v>1472925.996183642</v>
      </c>
    </row>
    <row r="242" spans="1:7">
      <c r="A242">
        <v>240</v>
      </c>
      <c r="B242">
        <v>10055893.94881944</v>
      </c>
      <c r="C242">
        <v>1754563.055719756</v>
      </c>
      <c r="D242">
        <v>2658147.257444098</v>
      </c>
      <c r="E242">
        <v>3342536.748146181</v>
      </c>
      <c r="F242">
        <v>826525.4777775104</v>
      </c>
      <c r="G242">
        <v>1474121.409731893</v>
      </c>
    </row>
    <row r="243" spans="1:7">
      <c r="A243">
        <v>241</v>
      </c>
      <c r="B243">
        <v>10055921.40470588</v>
      </c>
      <c r="C243">
        <v>1749710.797049793</v>
      </c>
      <c r="D243">
        <v>2659676.788850489</v>
      </c>
      <c r="E243">
        <v>3342265.80158788</v>
      </c>
      <c r="F243">
        <v>829099.9306312852</v>
      </c>
      <c r="G243">
        <v>1475168.086586435</v>
      </c>
    </row>
    <row r="244" spans="1:7">
      <c r="A244">
        <v>242</v>
      </c>
      <c r="B244">
        <v>10056000.45494324</v>
      </c>
      <c r="C244">
        <v>1755759.769583912</v>
      </c>
      <c r="D244">
        <v>2657813.527572233</v>
      </c>
      <c r="E244">
        <v>3342800.236136016</v>
      </c>
      <c r="F244">
        <v>825772.7625534395</v>
      </c>
      <c r="G244">
        <v>1473854.159097638</v>
      </c>
    </row>
    <row r="245" spans="1:7">
      <c r="A245">
        <v>243</v>
      </c>
      <c r="B245">
        <v>10055982.06752937</v>
      </c>
      <c r="C245">
        <v>1753722.271215195</v>
      </c>
      <c r="D245">
        <v>2658391.23989795</v>
      </c>
      <c r="E245">
        <v>3342424.355947234</v>
      </c>
      <c r="F245">
        <v>827081.3330180928</v>
      </c>
      <c r="G245">
        <v>1474362.867450902</v>
      </c>
    </row>
    <row r="246" spans="1:7">
      <c r="A246">
        <v>244</v>
      </c>
      <c r="B246">
        <v>10056013.07870257</v>
      </c>
      <c r="C246">
        <v>1752968.393345448</v>
      </c>
      <c r="D246">
        <v>2658502.769116077</v>
      </c>
      <c r="E246">
        <v>3342601.776454485</v>
      </c>
      <c r="F246">
        <v>827437.9120436163</v>
      </c>
      <c r="G246">
        <v>1474502.227742947</v>
      </c>
    </row>
    <row r="247" spans="1:7">
      <c r="A247">
        <v>245</v>
      </c>
      <c r="B247">
        <v>10055964.08278168</v>
      </c>
      <c r="C247">
        <v>1753477.743085794</v>
      </c>
      <c r="D247">
        <v>2658528.535090483</v>
      </c>
      <c r="E247">
        <v>3342467.387227735</v>
      </c>
      <c r="F247">
        <v>827129.6416437274</v>
      </c>
      <c r="G247">
        <v>1474360.775733945</v>
      </c>
    </row>
    <row r="248" spans="1:7">
      <c r="A248">
        <v>246</v>
      </c>
      <c r="B248">
        <v>10055942.87390989</v>
      </c>
      <c r="C248">
        <v>1753826.997101852</v>
      </c>
      <c r="D248">
        <v>2658144.198514462</v>
      </c>
      <c r="E248">
        <v>3342917.527798404</v>
      </c>
      <c r="F248">
        <v>826836.7591081978</v>
      </c>
      <c r="G248">
        <v>1474217.391386973</v>
      </c>
    </row>
    <row r="249" spans="1:7">
      <c r="A249">
        <v>247</v>
      </c>
      <c r="B249">
        <v>10056017.320631</v>
      </c>
      <c r="C249">
        <v>1752442.614153688</v>
      </c>
      <c r="D249">
        <v>2658688.893623324</v>
      </c>
      <c r="E249">
        <v>3342167.727238748</v>
      </c>
      <c r="F249">
        <v>827975.7618239927</v>
      </c>
      <c r="G249">
        <v>1474742.323791247</v>
      </c>
    </row>
    <row r="250" spans="1:7">
      <c r="A250">
        <v>248</v>
      </c>
      <c r="B250">
        <v>10055857.27659595</v>
      </c>
      <c r="C250">
        <v>1755639.43362991</v>
      </c>
      <c r="D250">
        <v>2657611.745833952</v>
      </c>
      <c r="E250">
        <v>3343234.188132151</v>
      </c>
      <c r="F250">
        <v>825668.7185790878</v>
      </c>
      <c r="G250">
        <v>1473703.190420851</v>
      </c>
    </row>
    <row r="251" spans="1:7">
      <c r="A251">
        <v>249</v>
      </c>
      <c r="B251">
        <v>10055931.02040291</v>
      </c>
      <c r="C251">
        <v>1754810.306580261</v>
      </c>
      <c r="D251">
        <v>2657746.065210802</v>
      </c>
      <c r="E251">
        <v>3343261.7983374</v>
      </c>
      <c r="F251">
        <v>826210.9127673751</v>
      </c>
      <c r="G251">
        <v>1473901.937507069</v>
      </c>
    </row>
    <row r="252" spans="1:7">
      <c r="A252">
        <v>250</v>
      </c>
      <c r="B252">
        <v>10055886.38560336</v>
      </c>
      <c r="C252">
        <v>1756226.688002516</v>
      </c>
      <c r="D252">
        <v>2657270.020881068</v>
      </c>
      <c r="E252">
        <v>3343623.24880791</v>
      </c>
      <c r="F252">
        <v>825267.5636699926</v>
      </c>
      <c r="G252">
        <v>1473498.864241877</v>
      </c>
    </row>
    <row r="253" spans="1:7">
      <c r="A253">
        <v>251</v>
      </c>
      <c r="B253">
        <v>10055905.9353472</v>
      </c>
      <c r="C253">
        <v>1755771.619733518</v>
      </c>
      <c r="D253">
        <v>2657447.996999018</v>
      </c>
      <c r="E253">
        <v>3343410.631714516</v>
      </c>
      <c r="F253">
        <v>825625.8590474197</v>
      </c>
      <c r="G253">
        <v>1473649.827852724</v>
      </c>
    </row>
    <row r="254" spans="1:7">
      <c r="A254">
        <v>252</v>
      </c>
      <c r="B254">
        <v>10056017.81295812</v>
      </c>
      <c r="C254">
        <v>1754055.325701791</v>
      </c>
      <c r="D254">
        <v>2657939.610120315</v>
      </c>
      <c r="E254">
        <v>3342915.46178138</v>
      </c>
      <c r="F254">
        <v>826875.4905673407</v>
      </c>
      <c r="G254">
        <v>1474231.924787295</v>
      </c>
    </row>
    <row r="255" spans="1:7">
      <c r="A255">
        <v>253</v>
      </c>
      <c r="B255">
        <v>10055896.10050199</v>
      </c>
      <c r="C255">
        <v>1759630.303644542</v>
      </c>
      <c r="D255">
        <v>2656453.571981326</v>
      </c>
      <c r="E255">
        <v>3343503.324517268</v>
      </c>
      <c r="F255">
        <v>823506.5238066713</v>
      </c>
      <c r="G255">
        <v>1472802.376552187</v>
      </c>
    </row>
    <row r="256" spans="1:7">
      <c r="A256">
        <v>254</v>
      </c>
      <c r="B256">
        <v>10055965.16422851</v>
      </c>
      <c r="C256">
        <v>1752264.926921234</v>
      </c>
      <c r="D256">
        <v>2658835.639632333</v>
      </c>
      <c r="E256">
        <v>3343217.907550626</v>
      </c>
      <c r="F256">
        <v>827267.0456206297</v>
      </c>
      <c r="G256">
        <v>1474379.644503682</v>
      </c>
    </row>
    <row r="257" spans="1:7">
      <c r="A257">
        <v>255</v>
      </c>
      <c r="B257">
        <v>10055853.41101456</v>
      </c>
      <c r="C257">
        <v>1757956.067128111</v>
      </c>
      <c r="D257">
        <v>2656961.682912713</v>
      </c>
      <c r="E257">
        <v>3343647.569334457</v>
      </c>
      <c r="F257">
        <v>824226.1579942208</v>
      </c>
      <c r="G257">
        <v>1473061.933645059</v>
      </c>
    </row>
    <row r="258" spans="1:7">
      <c r="A258">
        <v>256</v>
      </c>
      <c r="B258">
        <v>10055855.62122207</v>
      </c>
      <c r="C258">
        <v>1756658.259355228</v>
      </c>
      <c r="D258">
        <v>2657371.110677718</v>
      </c>
      <c r="E258">
        <v>3343465.154698773</v>
      </c>
      <c r="F258">
        <v>824975.4976480504</v>
      </c>
      <c r="G258">
        <v>1473385.5988423</v>
      </c>
    </row>
    <row r="259" spans="1:7">
      <c r="A259">
        <v>257</v>
      </c>
      <c r="B259">
        <v>10055869.42296405</v>
      </c>
      <c r="C259">
        <v>1758520.654928454</v>
      </c>
      <c r="D259">
        <v>2656926.413868005</v>
      </c>
      <c r="E259">
        <v>3343712.138206709</v>
      </c>
      <c r="F259">
        <v>823809.9625349455</v>
      </c>
      <c r="G259">
        <v>1472900.253425934</v>
      </c>
    </row>
    <row r="260" spans="1:7">
      <c r="A260">
        <v>258</v>
      </c>
      <c r="B260">
        <v>10055874.10879266</v>
      </c>
      <c r="C260">
        <v>1757616.923996805</v>
      </c>
      <c r="D260">
        <v>2657018.358417177</v>
      </c>
      <c r="E260">
        <v>3343635.140412857</v>
      </c>
      <c r="F260">
        <v>824454.4493026825</v>
      </c>
      <c r="G260">
        <v>1473149.236663137</v>
      </c>
    </row>
    <row r="261" spans="1:7">
      <c r="A261">
        <v>259</v>
      </c>
      <c r="B261">
        <v>10055838.91775038</v>
      </c>
      <c r="C261">
        <v>1758186.644920051</v>
      </c>
      <c r="D261">
        <v>2656865.044772387</v>
      </c>
      <c r="E261">
        <v>3343772.202254742</v>
      </c>
      <c r="F261">
        <v>824031.3750367064</v>
      </c>
      <c r="G261">
        <v>1472983.650766495</v>
      </c>
    </row>
    <row r="262" spans="1:7">
      <c r="A262">
        <v>260</v>
      </c>
      <c r="B262">
        <v>10055818.76142186</v>
      </c>
      <c r="C262">
        <v>1760050.445891306</v>
      </c>
      <c r="D262">
        <v>2656502.106819978</v>
      </c>
      <c r="E262">
        <v>3343795.74410005</v>
      </c>
      <c r="F262">
        <v>822915.9326842875</v>
      </c>
      <c r="G262">
        <v>1472554.531926236</v>
      </c>
    </row>
    <row r="263" spans="1:7">
      <c r="A263">
        <v>261</v>
      </c>
      <c r="B263">
        <v>10055835.82445979</v>
      </c>
      <c r="C263">
        <v>1759323.584318788</v>
      </c>
      <c r="D263">
        <v>2656528.816873938</v>
      </c>
      <c r="E263">
        <v>3343994.79015736</v>
      </c>
      <c r="F263">
        <v>823293.6141551887</v>
      </c>
      <c r="G263">
        <v>1472695.018954514</v>
      </c>
    </row>
    <row r="264" spans="1:7">
      <c r="A264">
        <v>262</v>
      </c>
      <c r="B264">
        <v>10055862.23833526</v>
      </c>
      <c r="C264">
        <v>1759704.574555305</v>
      </c>
      <c r="D264">
        <v>2656649.302872445</v>
      </c>
      <c r="E264">
        <v>3343705.776369077</v>
      </c>
      <c r="F264">
        <v>823147.861364695</v>
      </c>
      <c r="G264">
        <v>1472654.723173739</v>
      </c>
    </row>
    <row r="265" spans="1:7">
      <c r="A265">
        <v>263</v>
      </c>
      <c r="B265">
        <v>10055883.84937927</v>
      </c>
      <c r="C265">
        <v>1760332.115524194</v>
      </c>
      <c r="D265">
        <v>2656376.418856108</v>
      </c>
      <c r="E265">
        <v>3343629.101687375</v>
      </c>
      <c r="F265">
        <v>822947.5884982508</v>
      </c>
      <c r="G265">
        <v>1472598.624813347</v>
      </c>
    </row>
    <row r="266" spans="1:7">
      <c r="A266">
        <v>264</v>
      </c>
      <c r="B266">
        <v>10055836.31666999</v>
      </c>
      <c r="C266">
        <v>1759874.279115684</v>
      </c>
      <c r="D266">
        <v>2656530.360003722</v>
      </c>
      <c r="E266">
        <v>3343788.586739002</v>
      </c>
      <c r="F266">
        <v>823035.2561014433</v>
      </c>
      <c r="G266">
        <v>1472607.834710134</v>
      </c>
    </row>
    <row r="267" spans="1:7">
      <c r="A267">
        <v>265</v>
      </c>
      <c r="B267">
        <v>10055842.97938609</v>
      </c>
      <c r="C267">
        <v>1763062.588099287</v>
      </c>
      <c r="D267">
        <v>2655665.461145462</v>
      </c>
      <c r="E267">
        <v>3343880.424183714</v>
      </c>
      <c r="F267">
        <v>821313.1125050259</v>
      </c>
      <c r="G267">
        <v>1471921.393452603</v>
      </c>
    </row>
    <row r="268" spans="1:7">
      <c r="A268">
        <v>266</v>
      </c>
      <c r="B268">
        <v>10055803.0269983</v>
      </c>
      <c r="C268">
        <v>1758941.173294012</v>
      </c>
      <c r="D268">
        <v>2656909.054744277</v>
      </c>
      <c r="E268">
        <v>3343610.364198598</v>
      </c>
      <c r="F268">
        <v>823526.7411489078</v>
      </c>
      <c r="G268">
        <v>1472815.693612501</v>
      </c>
    </row>
    <row r="269" spans="1:7">
      <c r="A269">
        <v>267</v>
      </c>
      <c r="B269">
        <v>10055784.0452941</v>
      </c>
      <c r="C269">
        <v>1757898.874930597</v>
      </c>
      <c r="D269">
        <v>2657302.344646323</v>
      </c>
      <c r="E269">
        <v>3343437.069971882</v>
      </c>
      <c r="F269">
        <v>824080.4092991644</v>
      </c>
      <c r="G269">
        <v>1473065.34644614</v>
      </c>
    </row>
    <row r="270" spans="1:7">
      <c r="A270">
        <v>268</v>
      </c>
      <c r="B270">
        <v>10055832.19813615</v>
      </c>
      <c r="C270">
        <v>1757643.180638528</v>
      </c>
      <c r="D270">
        <v>2657415.900955871</v>
      </c>
      <c r="E270">
        <v>3343368.359018406</v>
      </c>
      <c r="F270">
        <v>824258.0267604857</v>
      </c>
      <c r="G270">
        <v>1473146.730762854</v>
      </c>
    </row>
    <row r="271" spans="1:7">
      <c r="A271">
        <v>269</v>
      </c>
      <c r="B271">
        <v>10055754.546655</v>
      </c>
      <c r="C271">
        <v>1757384.936894608</v>
      </c>
      <c r="D271">
        <v>2657593.094184815</v>
      </c>
      <c r="E271">
        <v>3343618.108364744</v>
      </c>
      <c r="F271">
        <v>824093.4398814136</v>
      </c>
      <c r="G271">
        <v>1473064.967329424</v>
      </c>
    </row>
    <row r="272" spans="1:7">
      <c r="A272">
        <v>270</v>
      </c>
      <c r="B272">
        <v>10055753.5359004</v>
      </c>
      <c r="C272">
        <v>1757101.583641103</v>
      </c>
      <c r="D272">
        <v>2657699.061452367</v>
      </c>
      <c r="E272">
        <v>3343551.422094325</v>
      </c>
      <c r="F272">
        <v>824259.2318410283</v>
      </c>
      <c r="G272">
        <v>1473142.236871574</v>
      </c>
    </row>
    <row r="273" spans="1:7">
      <c r="A273">
        <v>271</v>
      </c>
      <c r="B273">
        <v>10055763.26596659</v>
      </c>
      <c r="C273">
        <v>1757071.251057763</v>
      </c>
      <c r="D273">
        <v>2657639.442814228</v>
      </c>
      <c r="E273">
        <v>3343785.980140792</v>
      </c>
      <c r="F273">
        <v>824190.446216928</v>
      </c>
      <c r="G273">
        <v>1473076.145736883</v>
      </c>
    </row>
    <row r="274" spans="1:7">
      <c r="A274">
        <v>272</v>
      </c>
      <c r="B274">
        <v>10055760.68280626</v>
      </c>
      <c r="C274">
        <v>1757641.746949419</v>
      </c>
      <c r="D274">
        <v>2657480.159609016</v>
      </c>
      <c r="E274">
        <v>3343585.659767288</v>
      </c>
      <c r="F274">
        <v>824017.2679045008</v>
      </c>
      <c r="G274">
        <v>1473035.848576038</v>
      </c>
    </row>
    <row r="275" spans="1:7">
      <c r="A275">
        <v>273</v>
      </c>
      <c r="B275">
        <v>10055767.6715646</v>
      </c>
      <c r="C275">
        <v>1761312.002324309</v>
      </c>
      <c r="D275">
        <v>2656564.25755176</v>
      </c>
      <c r="E275">
        <v>3343885.906709971</v>
      </c>
      <c r="F275">
        <v>821858.586144392</v>
      </c>
      <c r="G275">
        <v>1472146.91883417</v>
      </c>
    </row>
    <row r="276" spans="1:7">
      <c r="A276">
        <v>274</v>
      </c>
      <c r="B276">
        <v>10055776.48600889</v>
      </c>
      <c r="C276">
        <v>1758222.266833645</v>
      </c>
      <c r="D276">
        <v>2657379.913611906</v>
      </c>
      <c r="E276">
        <v>3343761.41667495</v>
      </c>
      <c r="F276">
        <v>823575.9297448088</v>
      </c>
      <c r="G276">
        <v>1472836.959143585</v>
      </c>
    </row>
    <row r="277" spans="1:7">
      <c r="A277">
        <v>275</v>
      </c>
      <c r="B277">
        <v>10055773.77121906</v>
      </c>
      <c r="C277">
        <v>1756122.442616052</v>
      </c>
      <c r="D277">
        <v>2657920.281690948</v>
      </c>
      <c r="E277">
        <v>3343489.691312432</v>
      </c>
      <c r="F277">
        <v>824855.6485810109</v>
      </c>
      <c r="G277">
        <v>1473385.707018614</v>
      </c>
    </row>
    <row r="278" spans="1:7">
      <c r="A278">
        <v>276</v>
      </c>
      <c r="B278">
        <v>10055765.21677881</v>
      </c>
      <c r="C278">
        <v>1758392.485558514</v>
      </c>
      <c r="D278">
        <v>2657287.692036122</v>
      </c>
      <c r="E278">
        <v>3343731.96934584</v>
      </c>
      <c r="F278">
        <v>823526.7171919044</v>
      </c>
      <c r="G278">
        <v>1472826.352646429</v>
      </c>
    </row>
    <row r="279" spans="1:7">
      <c r="A279">
        <v>277</v>
      </c>
      <c r="B279">
        <v>10055763.58229307</v>
      </c>
      <c r="C279">
        <v>1756429.685480784</v>
      </c>
      <c r="D279">
        <v>2657909.682386425</v>
      </c>
      <c r="E279">
        <v>3343287.582905279</v>
      </c>
      <c r="F279">
        <v>824749.5683985935</v>
      </c>
      <c r="G279">
        <v>1473387.063121987</v>
      </c>
    </row>
    <row r="280" spans="1:7">
      <c r="A280">
        <v>278</v>
      </c>
      <c r="B280">
        <v>10055770.59134159</v>
      </c>
      <c r="C280">
        <v>1757613.367965006</v>
      </c>
      <c r="D280">
        <v>2657533.017745903</v>
      </c>
      <c r="E280">
        <v>3343626.101890263</v>
      </c>
      <c r="F280">
        <v>823970.2240416264</v>
      </c>
      <c r="G280">
        <v>1473027.879698789</v>
      </c>
    </row>
    <row r="281" spans="1:7">
      <c r="A281">
        <v>279</v>
      </c>
      <c r="B281">
        <v>10055737.52455114</v>
      </c>
      <c r="C281">
        <v>1759093.085761527</v>
      </c>
      <c r="D281">
        <v>2657177.657885844</v>
      </c>
      <c r="E281">
        <v>3343523.020139449</v>
      </c>
      <c r="F281">
        <v>823205.7802550369</v>
      </c>
      <c r="G281">
        <v>1472737.980509282</v>
      </c>
    </row>
    <row r="282" spans="1:7">
      <c r="A282">
        <v>280</v>
      </c>
      <c r="B282">
        <v>10055733.72579808</v>
      </c>
      <c r="C282">
        <v>1758770.865211994</v>
      </c>
      <c r="D282">
        <v>2657170.369889088</v>
      </c>
      <c r="E282">
        <v>3343635.876498099</v>
      </c>
      <c r="F282">
        <v>823362.9335399262</v>
      </c>
      <c r="G282">
        <v>1472793.680658973</v>
      </c>
    </row>
    <row r="283" spans="1:7">
      <c r="A283">
        <v>281</v>
      </c>
      <c r="B283">
        <v>10055776.76795913</v>
      </c>
      <c r="C283">
        <v>1757178.855599717</v>
      </c>
      <c r="D283">
        <v>2657777.385278025</v>
      </c>
      <c r="E283">
        <v>3343400.72050161</v>
      </c>
      <c r="F283">
        <v>824240.5956075002</v>
      </c>
      <c r="G283">
        <v>1473179.210972282</v>
      </c>
    </row>
    <row r="284" spans="1:7">
      <c r="A284">
        <v>282</v>
      </c>
      <c r="B284">
        <v>10055749.85732207</v>
      </c>
      <c r="C284">
        <v>1757678.468263123</v>
      </c>
      <c r="D284">
        <v>2657386.329204969</v>
      </c>
      <c r="E284">
        <v>3343631.005097426</v>
      </c>
      <c r="F284">
        <v>824015.5494156178</v>
      </c>
      <c r="G284">
        <v>1473038.505340937</v>
      </c>
    </row>
    <row r="285" spans="1:7">
      <c r="A285">
        <v>283</v>
      </c>
      <c r="B285">
        <v>10055749.48633885</v>
      </c>
      <c r="C285">
        <v>1755365.431048817</v>
      </c>
      <c r="D285">
        <v>2657918.178064991</v>
      </c>
      <c r="E285">
        <v>3343533.262725221</v>
      </c>
      <c r="F285">
        <v>825348.1283167959</v>
      </c>
      <c r="G285">
        <v>1473584.486183023</v>
      </c>
    </row>
    <row r="286" spans="1:7">
      <c r="A286">
        <v>284</v>
      </c>
      <c r="B286">
        <v>10055733.96100441</v>
      </c>
      <c r="C286">
        <v>1758977.423943036</v>
      </c>
      <c r="D286">
        <v>2657057.607262465</v>
      </c>
      <c r="E286">
        <v>3343718.238413698</v>
      </c>
      <c r="F286">
        <v>823239.656028946</v>
      </c>
      <c r="G286">
        <v>1472741.035356261</v>
      </c>
    </row>
    <row r="287" spans="1:7">
      <c r="A287">
        <v>285</v>
      </c>
      <c r="B287">
        <v>10055755.71915493</v>
      </c>
      <c r="C287">
        <v>1763565.356553238</v>
      </c>
      <c r="D287">
        <v>2655656.126322474</v>
      </c>
      <c r="E287">
        <v>3344181.882275487</v>
      </c>
      <c r="F287">
        <v>820684.3342399871</v>
      </c>
      <c r="G287">
        <v>1471668.019763743</v>
      </c>
    </row>
    <row r="288" spans="1:7">
      <c r="A288">
        <v>286</v>
      </c>
      <c r="B288">
        <v>10055727.61693831</v>
      </c>
      <c r="C288">
        <v>1759344.798336939</v>
      </c>
      <c r="D288">
        <v>2656965.05065756</v>
      </c>
      <c r="E288">
        <v>3343724.407186236</v>
      </c>
      <c r="F288">
        <v>823041.6208807357</v>
      </c>
      <c r="G288">
        <v>1472651.739876836</v>
      </c>
    </row>
    <row r="289" spans="1:7">
      <c r="A289">
        <v>287</v>
      </c>
      <c r="B289">
        <v>10055734.07427014</v>
      </c>
      <c r="C289">
        <v>1759168.733018092</v>
      </c>
      <c r="D289">
        <v>2657058.411836401</v>
      </c>
      <c r="E289">
        <v>3343762.889089589</v>
      </c>
      <c r="F289">
        <v>823077.5522733203</v>
      </c>
      <c r="G289">
        <v>1472666.488052743</v>
      </c>
    </row>
    <row r="290" spans="1:7">
      <c r="A290">
        <v>288</v>
      </c>
      <c r="B290">
        <v>10055741.61846119</v>
      </c>
      <c r="C290">
        <v>1759738.7259356</v>
      </c>
      <c r="D290">
        <v>2656883.869937673</v>
      </c>
      <c r="E290">
        <v>3343616.598296048</v>
      </c>
      <c r="F290">
        <v>822891.1502940118</v>
      </c>
      <c r="G290">
        <v>1472611.273997858</v>
      </c>
    </row>
    <row r="291" spans="1:7">
      <c r="A291">
        <v>289</v>
      </c>
      <c r="B291">
        <v>10055736.83398028</v>
      </c>
      <c r="C291">
        <v>1759792.310550727</v>
      </c>
      <c r="D291">
        <v>2656849.305126187</v>
      </c>
      <c r="E291">
        <v>3343780.746564317</v>
      </c>
      <c r="F291">
        <v>822776.4364150753</v>
      </c>
      <c r="G291">
        <v>1472538.035323971</v>
      </c>
    </row>
    <row r="292" spans="1:7">
      <c r="A292">
        <v>290</v>
      </c>
      <c r="B292">
        <v>10055741.39930308</v>
      </c>
      <c r="C292">
        <v>1759353.145009945</v>
      </c>
      <c r="D292">
        <v>2656975.110429934</v>
      </c>
      <c r="E292">
        <v>3343760.56268457</v>
      </c>
      <c r="F292">
        <v>823018.6771359612</v>
      </c>
      <c r="G292">
        <v>1472633.904042671</v>
      </c>
    </row>
    <row r="293" spans="1:7">
      <c r="A293">
        <v>291</v>
      </c>
      <c r="B293">
        <v>10055734.79571019</v>
      </c>
      <c r="C293">
        <v>1758509.959305928</v>
      </c>
      <c r="D293">
        <v>2657181.048986462</v>
      </c>
      <c r="E293">
        <v>3343669.264366427</v>
      </c>
      <c r="F293">
        <v>823522.8119265357</v>
      </c>
      <c r="G293">
        <v>1472851.711124836</v>
      </c>
    </row>
    <row r="294" spans="1:7">
      <c r="A294">
        <v>292</v>
      </c>
      <c r="B294">
        <v>10055734.68004397</v>
      </c>
      <c r="C294">
        <v>1759994.593760917</v>
      </c>
      <c r="D294">
        <v>2656809.133195071</v>
      </c>
      <c r="E294">
        <v>3343757.440969997</v>
      </c>
      <c r="F294">
        <v>822664.7371065938</v>
      </c>
      <c r="G294">
        <v>1472508.775011397</v>
      </c>
    </row>
    <row r="295" spans="1:7">
      <c r="A295">
        <v>293</v>
      </c>
      <c r="B295">
        <v>10055730.11690702</v>
      </c>
      <c r="C295">
        <v>1759301.684949511</v>
      </c>
      <c r="D295">
        <v>2656991.325654346</v>
      </c>
      <c r="E295">
        <v>3343645.716468421</v>
      </c>
      <c r="F295">
        <v>823101.5707251168</v>
      </c>
      <c r="G295">
        <v>1472689.819109626</v>
      </c>
    </row>
    <row r="296" spans="1:7">
      <c r="A296">
        <v>294</v>
      </c>
      <c r="B296">
        <v>10055715.16048318</v>
      </c>
      <c r="C296">
        <v>1758670.476016836</v>
      </c>
      <c r="D296">
        <v>2657170.286570844</v>
      </c>
      <c r="E296">
        <v>3343633.85673822</v>
      </c>
      <c r="F296">
        <v>823421.4521534228</v>
      </c>
      <c r="G296">
        <v>1472819.08900386</v>
      </c>
    </row>
    <row r="297" spans="1:7">
      <c r="A297">
        <v>295</v>
      </c>
      <c r="B297">
        <v>10055718.08753044</v>
      </c>
      <c r="C297">
        <v>1758887.660999397</v>
      </c>
      <c r="D297">
        <v>2657120.709403408</v>
      </c>
      <c r="E297">
        <v>3343676.625694981</v>
      </c>
      <c r="F297">
        <v>823275.4424069326</v>
      </c>
      <c r="G297">
        <v>1472757.649025722</v>
      </c>
    </row>
    <row r="298" spans="1:7">
      <c r="A298">
        <v>296</v>
      </c>
      <c r="B298">
        <v>10055725.57294657</v>
      </c>
      <c r="C298">
        <v>1759279.131228521</v>
      </c>
      <c r="D298">
        <v>2656962.17194371</v>
      </c>
      <c r="E298">
        <v>3343703.880676308</v>
      </c>
      <c r="F298">
        <v>823099.1593896353</v>
      </c>
      <c r="G298">
        <v>1472681.2297084</v>
      </c>
    </row>
    <row r="299" spans="1:7">
      <c r="A299">
        <v>297</v>
      </c>
      <c r="B299">
        <v>10055710.70021755</v>
      </c>
      <c r="C299">
        <v>1758445.613209795</v>
      </c>
      <c r="D299">
        <v>2657207.059146479</v>
      </c>
      <c r="E299">
        <v>3343672.075165737</v>
      </c>
      <c r="F299">
        <v>823531.5055374367</v>
      </c>
      <c r="G299">
        <v>1472854.447158101</v>
      </c>
    </row>
    <row r="300" spans="1:7">
      <c r="A300">
        <v>298</v>
      </c>
      <c r="B300">
        <v>10055708.79119814</v>
      </c>
      <c r="C300">
        <v>1757735.298927495</v>
      </c>
      <c r="D300">
        <v>2657458.427821892</v>
      </c>
      <c r="E300">
        <v>3343560.331403019</v>
      </c>
      <c r="F300">
        <v>823927.7205407321</v>
      </c>
      <c r="G300">
        <v>1473027.012505005</v>
      </c>
    </row>
    <row r="301" spans="1:7">
      <c r="A301">
        <v>299</v>
      </c>
      <c r="B301">
        <v>10055712.38575121</v>
      </c>
      <c r="C301">
        <v>1759064.779945513</v>
      </c>
      <c r="D301">
        <v>2657101.452106778</v>
      </c>
      <c r="E301">
        <v>3343657.444881207</v>
      </c>
      <c r="F301">
        <v>823171.2280914994</v>
      </c>
      <c r="G301">
        <v>1472717.480726213</v>
      </c>
    </row>
    <row r="302" spans="1:7">
      <c r="A302">
        <v>300</v>
      </c>
      <c r="B302">
        <v>10055696.28070155</v>
      </c>
      <c r="C302">
        <v>1758377.522407976</v>
      </c>
      <c r="D302">
        <v>2657131.872410341</v>
      </c>
      <c r="E302">
        <v>3343699.462284458</v>
      </c>
      <c r="F302">
        <v>823608.0140600677</v>
      </c>
      <c r="G302">
        <v>1472879.409538704</v>
      </c>
    </row>
    <row r="303" spans="1:7">
      <c r="A303">
        <v>301</v>
      </c>
      <c r="B303">
        <v>10055700.45006981</v>
      </c>
      <c r="C303">
        <v>1757188.168020059</v>
      </c>
      <c r="D303">
        <v>2657336.294990537</v>
      </c>
      <c r="E303">
        <v>3343673.784770376</v>
      </c>
      <c r="F303">
        <v>824343.3029225406</v>
      </c>
      <c r="G303">
        <v>1473158.899366294</v>
      </c>
    </row>
    <row r="304" spans="1:7">
      <c r="A304">
        <v>302</v>
      </c>
      <c r="B304">
        <v>10055696.45379887</v>
      </c>
      <c r="C304">
        <v>1758243.479609881</v>
      </c>
      <c r="D304">
        <v>2657128.033949836</v>
      </c>
      <c r="E304">
        <v>3343743.746545928</v>
      </c>
      <c r="F304">
        <v>823675.7149807373</v>
      </c>
      <c r="G304">
        <v>1472905.478712492</v>
      </c>
    </row>
    <row r="305" spans="1:7">
      <c r="A305">
        <v>303</v>
      </c>
      <c r="B305">
        <v>10055697.3799634</v>
      </c>
      <c r="C305">
        <v>1758522.73659593</v>
      </c>
      <c r="D305">
        <v>2657126.962261606</v>
      </c>
      <c r="E305">
        <v>3343562.279809432</v>
      </c>
      <c r="F305">
        <v>823591.6134845994</v>
      </c>
      <c r="G305">
        <v>1472893.78781183</v>
      </c>
    </row>
    <row r="306" spans="1:7">
      <c r="A306">
        <v>304</v>
      </c>
      <c r="B306">
        <v>10055702.78357191</v>
      </c>
      <c r="C306">
        <v>1758274.087516514</v>
      </c>
      <c r="D306">
        <v>2657187.194748087</v>
      </c>
      <c r="E306">
        <v>3343660.798698785</v>
      </c>
      <c r="F306">
        <v>823673.3970040305</v>
      </c>
      <c r="G306">
        <v>1472907.305604493</v>
      </c>
    </row>
    <row r="307" spans="1:7">
      <c r="A307">
        <v>305</v>
      </c>
      <c r="B307">
        <v>10055703.12018328</v>
      </c>
      <c r="C307">
        <v>1758328.598941287</v>
      </c>
      <c r="D307">
        <v>2657118.976676605</v>
      </c>
      <c r="E307">
        <v>3343752.356971395</v>
      </c>
      <c r="F307">
        <v>823627.2944010921</v>
      </c>
      <c r="G307">
        <v>1472875.8931929</v>
      </c>
    </row>
    <row r="308" spans="1:7">
      <c r="A308">
        <v>306</v>
      </c>
      <c r="B308">
        <v>10055699.7107005</v>
      </c>
      <c r="C308">
        <v>1758765.582111609</v>
      </c>
      <c r="D308">
        <v>2657010.417595528</v>
      </c>
      <c r="E308">
        <v>3343749.116277191</v>
      </c>
      <c r="F308">
        <v>823387.4749835848</v>
      </c>
      <c r="G308">
        <v>1472787.119732586</v>
      </c>
    </row>
    <row r="309" spans="1:7">
      <c r="A309">
        <v>307</v>
      </c>
      <c r="B309">
        <v>10055697.74371577</v>
      </c>
      <c r="C309">
        <v>1758443.382135745</v>
      </c>
      <c r="D309">
        <v>2657129.143481366</v>
      </c>
      <c r="E309">
        <v>3343678.704118451</v>
      </c>
      <c r="F309">
        <v>823569.350774406</v>
      </c>
      <c r="G309">
        <v>1472877.163205799</v>
      </c>
    </row>
    <row r="310" spans="1:7">
      <c r="A310">
        <v>308</v>
      </c>
      <c r="B310">
        <v>10055698.79504427</v>
      </c>
      <c r="C310">
        <v>1759310.984974702</v>
      </c>
      <c r="D310">
        <v>2656890.221578696</v>
      </c>
      <c r="E310">
        <v>3343778.337278808</v>
      </c>
      <c r="F310">
        <v>823066.8928738029</v>
      </c>
      <c r="G310">
        <v>1472652.358338263</v>
      </c>
    </row>
    <row r="311" spans="1:7">
      <c r="A311">
        <v>309</v>
      </c>
      <c r="B311">
        <v>10055706.01896325</v>
      </c>
      <c r="C311">
        <v>1757463.381306234</v>
      </c>
      <c r="D311">
        <v>2657303.245348592</v>
      </c>
      <c r="E311">
        <v>3343680.670115088</v>
      </c>
      <c r="F311">
        <v>824159.5373173683</v>
      </c>
      <c r="G311">
        <v>1473099.184875973</v>
      </c>
    </row>
    <row r="312" spans="1:7">
      <c r="A312">
        <v>310</v>
      </c>
      <c r="B312">
        <v>10055697.83684605</v>
      </c>
      <c r="C312">
        <v>1758354.07584583</v>
      </c>
      <c r="D312">
        <v>2657140.959923305</v>
      </c>
      <c r="E312">
        <v>3343787.164821347</v>
      </c>
      <c r="F312">
        <v>823565.9104791869</v>
      </c>
      <c r="G312">
        <v>1472849.725776383</v>
      </c>
    </row>
    <row r="313" spans="1:7">
      <c r="A313">
        <v>311</v>
      </c>
      <c r="B313">
        <v>10055706.60699324</v>
      </c>
      <c r="C313">
        <v>1757618.400350504</v>
      </c>
      <c r="D313">
        <v>2657393.5179889</v>
      </c>
      <c r="E313">
        <v>3343685.006307243</v>
      </c>
      <c r="F313">
        <v>823971.2415101177</v>
      </c>
      <c r="G313">
        <v>1473038.440836473</v>
      </c>
    </row>
    <row r="314" spans="1:7">
      <c r="A314">
        <v>312</v>
      </c>
      <c r="B314">
        <v>10055694.96517657</v>
      </c>
      <c r="C314">
        <v>1758568.239983089</v>
      </c>
      <c r="D314">
        <v>2657048.210607927</v>
      </c>
      <c r="E314">
        <v>3343732.546980498</v>
      </c>
      <c r="F314">
        <v>823512.0856967904</v>
      </c>
      <c r="G314">
        <v>1472833.881908264</v>
      </c>
    </row>
    <row r="315" spans="1:7">
      <c r="A315">
        <v>313</v>
      </c>
      <c r="B315">
        <v>10055695.32457964</v>
      </c>
      <c r="C315">
        <v>1758548.426393383</v>
      </c>
      <c r="D315">
        <v>2657044.282786662</v>
      </c>
      <c r="E315">
        <v>3343722.742271571</v>
      </c>
      <c r="F315">
        <v>823536.1491497696</v>
      </c>
      <c r="G315">
        <v>1472843.723978257</v>
      </c>
    </row>
    <row r="316" spans="1:7">
      <c r="A316">
        <v>314</v>
      </c>
      <c r="B316">
        <v>10055695.87129056</v>
      </c>
      <c r="C316">
        <v>1758822.858129526</v>
      </c>
      <c r="D316">
        <v>2656942.458951484</v>
      </c>
      <c r="E316">
        <v>3343778.155289743</v>
      </c>
      <c r="F316">
        <v>823377.9466375189</v>
      </c>
      <c r="G316">
        <v>1472774.452282293</v>
      </c>
    </row>
    <row r="317" spans="1:7">
      <c r="A317">
        <v>315</v>
      </c>
      <c r="B317">
        <v>10055697.28389147</v>
      </c>
      <c r="C317">
        <v>1758414.282220558</v>
      </c>
      <c r="D317">
        <v>2657106.503114916</v>
      </c>
      <c r="E317">
        <v>3343701.429277601</v>
      </c>
      <c r="F317">
        <v>823601.127223737</v>
      </c>
      <c r="G317">
        <v>1472873.942054659</v>
      </c>
    </row>
    <row r="318" spans="1:7">
      <c r="A318">
        <v>316</v>
      </c>
      <c r="B318">
        <v>10055697.31779557</v>
      </c>
      <c r="C318">
        <v>1758815.407176128</v>
      </c>
      <c r="D318">
        <v>2656976.669287357</v>
      </c>
      <c r="E318">
        <v>3343709.158439543</v>
      </c>
      <c r="F318">
        <v>823400.8321700281</v>
      </c>
      <c r="G318">
        <v>1472795.25072251</v>
      </c>
    </row>
    <row r="319" spans="1:7">
      <c r="A319">
        <v>317</v>
      </c>
      <c r="B319">
        <v>10055695.27092546</v>
      </c>
      <c r="C319">
        <v>1759246.481340257</v>
      </c>
      <c r="D319">
        <v>2656846.693295018</v>
      </c>
      <c r="E319">
        <v>3343793.74509641</v>
      </c>
      <c r="F319">
        <v>823132.0850844289</v>
      </c>
      <c r="G319">
        <v>1472676.266109343</v>
      </c>
    </row>
    <row r="320" spans="1:7">
      <c r="A320">
        <v>318</v>
      </c>
      <c r="B320">
        <v>10055695.75776754</v>
      </c>
      <c r="C320">
        <v>1758809.066852313</v>
      </c>
      <c r="D320">
        <v>2657024.873067438</v>
      </c>
      <c r="E320">
        <v>3343712.535928626</v>
      </c>
      <c r="F320">
        <v>823368.2672308316</v>
      </c>
      <c r="G320">
        <v>1472781.014688335</v>
      </c>
    </row>
    <row r="321" spans="1:7">
      <c r="A321">
        <v>319</v>
      </c>
      <c r="B321">
        <v>10055694.92873029</v>
      </c>
      <c r="C321">
        <v>1758571.598550775</v>
      </c>
      <c r="D321">
        <v>2657069.219949097</v>
      </c>
      <c r="E321">
        <v>3343733.689531818</v>
      </c>
      <c r="F321">
        <v>823492.0060553999</v>
      </c>
      <c r="G321">
        <v>1472828.414643203</v>
      </c>
    </row>
    <row r="322" spans="1:7">
      <c r="A322">
        <v>320</v>
      </c>
      <c r="B322">
        <v>10055696.28785454</v>
      </c>
      <c r="C322">
        <v>1758090.575570729</v>
      </c>
      <c r="D322">
        <v>2657177.077374365</v>
      </c>
      <c r="E322">
        <v>3343739.086081655</v>
      </c>
      <c r="F322">
        <v>823754.5958129736</v>
      </c>
      <c r="G322">
        <v>1472934.953014823</v>
      </c>
    </row>
    <row r="323" spans="1:7">
      <c r="A323">
        <v>321</v>
      </c>
      <c r="B323">
        <v>10055697.31875604</v>
      </c>
      <c r="C323">
        <v>1758825.838375774</v>
      </c>
      <c r="D323">
        <v>2657024.178089682</v>
      </c>
      <c r="E323">
        <v>3343745.687401967</v>
      </c>
      <c r="F323">
        <v>823334.3880275575</v>
      </c>
      <c r="G323">
        <v>1472767.226861061</v>
      </c>
    </row>
    <row r="324" spans="1:7">
      <c r="A324">
        <v>322</v>
      </c>
      <c r="B324">
        <v>10055693.14878882</v>
      </c>
      <c r="C324">
        <v>1758103.693711379</v>
      </c>
      <c r="D324">
        <v>2657141.165435486</v>
      </c>
      <c r="E324">
        <v>3343744.012006219</v>
      </c>
      <c r="F324">
        <v>823772.4420899836</v>
      </c>
      <c r="G324">
        <v>1472931.835545757</v>
      </c>
    </row>
    <row r="325" spans="1:7">
      <c r="A325">
        <v>323</v>
      </c>
      <c r="B325">
        <v>10055694.95031393</v>
      </c>
      <c r="C325">
        <v>1758076.216437418</v>
      </c>
      <c r="D325">
        <v>2657141.629041611</v>
      </c>
      <c r="E325">
        <v>3343775.339517771</v>
      </c>
      <c r="F325">
        <v>823773.4466995255</v>
      </c>
      <c r="G325">
        <v>1472928.318617601</v>
      </c>
    </row>
    <row r="326" spans="1:7">
      <c r="A326">
        <v>324</v>
      </c>
      <c r="B326">
        <v>10055690.34579125</v>
      </c>
      <c r="C326">
        <v>1758086.75714896</v>
      </c>
      <c r="D326">
        <v>2657150.862727528</v>
      </c>
      <c r="E326">
        <v>3343707.547101505</v>
      </c>
      <c r="F326">
        <v>823795.1385316456</v>
      </c>
      <c r="G326">
        <v>1472950.040281613</v>
      </c>
    </row>
    <row r="327" spans="1:7">
      <c r="A327">
        <v>325</v>
      </c>
      <c r="B327">
        <v>10055691.47820148</v>
      </c>
      <c r="C327">
        <v>1757890.93433528</v>
      </c>
      <c r="D327">
        <v>2657217.293788604</v>
      </c>
      <c r="E327">
        <v>3343676.908914312</v>
      </c>
      <c r="F327">
        <v>823908.6932453651</v>
      </c>
      <c r="G327">
        <v>1472997.647917916</v>
      </c>
    </row>
    <row r="328" spans="1:7">
      <c r="A328">
        <v>326</v>
      </c>
      <c r="B328">
        <v>10055691.2771937</v>
      </c>
      <c r="C328">
        <v>1757863.044312193</v>
      </c>
      <c r="D328">
        <v>2657178.178761675</v>
      </c>
      <c r="E328">
        <v>3343682.316808494</v>
      </c>
      <c r="F328">
        <v>823954.7910208931</v>
      </c>
      <c r="G328">
        <v>1473012.946290442</v>
      </c>
    </row>
    <row r="329" spans="1:7">
      <c r="A329">
        <v>327</v>
      </c>
      <c r="B329">
        <v>10055691.29989017</v>
      </c>
      <c r="C329">
        <v>1758342.282000307</v>
      </c>
      <c r="D329">
        <v>2657083.331707242</v>
      </c>
      <c r="E329">
        <v>3343691.35382196</v>
      </c>
      <c r="F329">
        <v>823671.1572085152</v>
      </c>
      <c r="G329">
        <v>1472903.175152144</v>
      </c>
    </row>
    <row r="330" spans="1:7">
      <c r="A330">
        <v>328</v>
      </c>
      <c r="B330">
        <v>10055690.32398007</v>
      </c>
      <c r="C330">
        <v>1758714.264822763</v>
      </c>
      <c r="D330">
        <v>2656969.13327845</v>
      </c>
      <c r="E330">
        <v>3343820.512393409</v>
      </c>
      <c r="F330">
        <v>823408.1488487346</v>
      </c>
      <c r="G330">
        <v>1472778.264636713</v>
      </c>
    </row>
    <row r="331" spans="1:7">
      <c r="A331">
        <v>329</v>
      </c>
      <c r="B331">
        <v>10055691.42255617</v>
      </c>
      <c r="C331">
        <v>1758786.741480319</v>
      </c>
      <c r="D331">
        <v>2656969.406510197</v>
      </c>
      <c r="E331">
        <v>3343797.725240985</v>
      </c>
      <c r="F331">
        <v>823372.6951245763</v>
      </c>
      <c r="G331">
        <v>1472764.854200091</v>
      </c>
    </row>
    <row r="332" spans="1:7">
      <c r="A332">
        <v>330</v>
      </c>
      <c r="B332">
        <v>10055690.97550321</v>
      </c>
      <c r="C332">
        <v>1758751.220937615</v>
      </c>
      <c r="D332">
        <v>2656934.389719542</v>
      </c>
      <c r="E332">
        <v>3343796.714668199</v>
      </c>
      <c r="F332">
        <v>823420.0855814394</v>
      </c>
      <c r="G332">
        <v>1472788.564596415</v>
      </c>
    </row>
    <row r="333" spans="1:7">
      <c r="A333">
        <v>331</v>
      </c>
      <c r="B333">
        <v>10055690.84509429</v>
      </c>
      <c r="C333">
        <v>1758557.895974948</v>
      </c>
      <c r="D333">
        <v>2657035.432442904</v>
      </c>
      <c r="E333">
        <v>3343793.074931551</v>
      </c>
      <c r="F333">
        <v>823489.3400288153</v>
      </c>
      <c r="G333">
        <v>1472815.101716074</v>
      </c>
    </row>
    <row r="334" spans="1:7">
      <c r="A334">
        <v>332</v>
      </c>
      <c r="B334">
        <v>10055689.6223773</v>
      </c>
      <c r="C334">
        <v>1758614.837207147</v>
      </c>
      <c r="D334">
        <v>2656987.628952078</v>
      </c>
      <c r="E334">
        <v>3343822.567174083</v>
      </c>
      <c r="F334">
        <v>823462.7973441366</v>
      </c>
      <c r="G334">
        <v>1472801.791699861</v>
      </c>
    </row>
    <row r="335" spans="1:7">
      <c r="A335">
        <v>333</v>
      </c>
      <c r="B335">
        <v>10055689.98266284</v>
      </c>
      <c r="C335">
        <v>1758836.846284351</v>
      </c>
      <c r="D335">
        <v>2656950.787513994</v>
      </c>
      <c r="E335">
        <v>3343812.810399039</v>
      </c>
      <c r="F335">
        <v>823336.6314171059</v>
      </c>
      <c r="G335">
        <v>1472752.907048351</v>
      </c>
    </row>
    <row r="336" spans="1:7">
      <c r="A336">
        <v>334</v>
      </c>
      <c r="B336">
        <v>10055690.85983341</v>
      </c>
      <c r="C336">
        <v>1758136.039283687</v>
      </c>
      <c r="D336">
        <v>2657102.835155096</v>
      </c>
      <c r="E336">
        <v>3343807.382146429</v>
      </c>
      <c r="F336">
        <v>823731.3121100172</v>
      </c>
      <c r="G336">
        <v>1472913.29113818</v>
      </c>
    </row>
    <row r="337" spans="1:7">
      <c r="A337">
        <v>335</v>
      </c>
      <c r="B337">
        <v>10055690.44798411</v>
      </c>
      <c r="C337">
        <v>1758327.273513039</v>
      </c>
      <c r="D337">
        <v>2657060.847945676</v>
      </c>
      <c r="E337">
        <v>3343792.064342055</v>
      </c>
      <c r="F337">
        <v>823636.9484800728</v>
      </c>
      <c r="G337">
        <v>1472873.313703268</v>
      </c>
    </row>
    <row r="338" spans="1:7">
      <c r="A338">
        <v>336</v>
      </c>
      <c r="B338">
        <v>10055692.82035558</v>
      </c>
      <c r="C338">
        <v>1758617.516764713</v>
      </c>
      <c r="D338">
        <v>2656994.901164597</v>
      </c>
      <c r="E338">
        <v>3343826.199940606</v>
      </c>
      <c r="F338">
        <v>823452.4378503808</v>
      </c>
      <c r="G338">
        <v>1472801.764635286</v>
      </c>
    </row>
    <row r="339" spans="1:7">
      <c r="A339">
        <v>337</v>
      </c>
      <c r="B339">
        <v>10055690.40154803</v>
      </c>
      <c r="C339">
        <v>1758635.641759447</v>
      </c>
      <c r="D339">
        <v>2656990.617455376</v>
      </c>
      <c r="E339">
        <v>3343837.936693087</v>
      </c>
      <c r="F339">
        <v>823435.9424633484</v>
      </c>
      <c r="G339">
        <v>1472790.263176767</v>
      </c>
    </row>
    <row r="340" spans="1:7">
      <c r="A340">
        <v>338</v>
      </c>
      <c r="B340">
        <v>10055692.13121556</v>
      </c>
      <c r="C340">
        <v>1758519.057189598</v>
      </c>
      <c r="D340">
        <v>2656969.056490695</v>
      </c>
      <c r="E340">
        <v>3343903.11846416</v>
      </c>
      <c r="F340">
        <v>823496.0503097217</v>
      </c>
      <c r="G340">
        <v>1472804.848761383</v>
      </c>
    </row>
    <row r="341" spans="1:7">
      <c r="A341">
        <v>339</v>
      </c>
      <c r="B341">
        <v>10055690.28463668</v>
      </c>
      <c r="C341">
        <v>1757938.839860052</v>
      </c>
      <c r="D341">
        <v>2657186.381622212</v>
      </c>
      <c r="E341">
        <v>3343760.066285952</v>
      </c>
      <c r="F341">
        <v>823844.9536312266</v>
      </c>
      <c r="G341">
        <v>1472960.043237241</v>
      </c>
    </row>
    <row r="342" spans="1:7">
      <c r="A342">
        <v>340</v>
      </c>
      <c r="B342">
        <v>10055689.57533726</v>
      </c>
      <c r="C342">
        <v>1758828.524661657</v>
      </c>
      <c r="D342">
        <v>2656882.257889936</v>
      </c>
      <c r="E342">
        <v>3343849.428777015</v>
      </c>
      <c r="F342">
        <v>823370.7463579458</v>
      </c>
      <c r="G342">
        <v>1472758.617650704</v>
      </c>
    </row>
    <row r="343" spans="1:7">
      <c r="A343">
        <v>341</v>
      </c>
      <c r="B343">
        <v>10055690.27363651</v>
      </c>
      <c r="C343">
        <v>1758841.384101749</v>
      </c>
      <c r="D343">
        <v>2656901.553577535</v>
      </c>
      <c r="E343">
        <v>3343850.668691608</v>
      </c>
      <c r="F343">
        <v>823345.4217543959</v>
      </c>
      <c r="G343">
        <v>1472751.245511222</v>
      </c>
    </row>
    <row r="344" spans="1:7">
      <c r="A344">
        <v>342</v>
      </c>
      <c r="B344">
        <v>10055690.47436871</v>
      </c>
      <c r="C344">
        <v>1759392.101369784</v>
      </c>
      <c r="D344">
        <v>2656769.676766624</v>
      </c>
      <c r="E344">
        <v>3343856.913305381</v>
      </c>
      <c r="F344">
        <v>823038.9791000825</v>
      </c>
      <c r="G344">
        <v>1472632.803826843</v>
      </c>
    </row>
    <row r="345" spans="1:7">
      <c r="A345">
        <v>343</v>
      </c>
      <c r="B345">
        <v>10055689.92394154</v>
      </c>
      <c r="C345">
        <v>1759059.503863968</v>
      </c>
      <c r="D345">
        <v>2656808.295195505</v>
      </c>
      <c r="E345">
        <v>3343888.663174727</v>
      </c>
      <c r="F345">
        <v>823234.8595167252</v>
      </c>
      <c r="G345">
        <v>1472698.602190616</v>
      </c>
    </row>
    <row r="346" spans="1:7">
      <c r="A346">
        <v>344</v>
      </c>
      <c r="B346">
        <v>10055691.71055888</v>
      </c>
      <c r="C346">
        <v>1758374.43251772</v>
      </c>
      <c r="D346">
        <v>2656987.1066137</v>
      </c>
      <c r="E346">
        <v>3343857.750557486</v>
      </c>
      <c r="F346">
        <v>823620.3865405358</v>
      </c>
      <c r="G346">
        <v>1472852.034329436</v>
      </c>
    </row>
    <row r="347" spans="1:7">
      <c r="A347">
        <v>345</v>
      </c>
      <c r="B347">
        <v>10055690.62406575</v>
      </c>
      <c r="C347">
        <v>1758639.294243715</v>
      </c>
      <c r="D347">
        <v>2656936.854126129</v>
      </c>
      <c r="E347">
        <v>3343830.268731393</v>
      </c>
      <c r="F347">
        <v>823480.9990946532</v>
      </c>
      <c r="G347">
        <v>1472803.20786986</v>
      </c>
    </row>
    <row r="348" spans="1:7">
      <c r="A348">
        <v>346</v>
      </c>
      <c r="B348">
        <v>10055690.17700779</v>
      </c>
      <c r="C348">
        <v>1758872.952647632</v>
      </c>
      <c r="D348">
        <v>2656875.109335877</v>
      </c>
      <c r="E348">
        <v>3343853.500812471</v>
      </c>
      <c r="F348">
        <v>823342.2509204237</v>
      </c>
      <c r="G348">
        <v>1472746.363291383</v>
      </c>
    </row>
    <row r="349" spans="1:7">
      <c r="A349">
        <v>347</v>
      </c>
      <c r="B349">
        <v>10055690.07316104</v>
      </c>
      <c r="C349">
        <v>1759088.550826635</v>
      </c>
      <c r="D349">
        <v>2656797.817601921</v>
      </c>
      <c r="E349">
        <v>3343836.733991799</v>
      </c>
      <c r="F349">
        <v>823252.8965715721</v>
      </c>
      <c r="G349">
        <v>1472714.074169113</v>
      </c>
    </row>
    <row r="350" spans="1:7">
      <c r="A350">
        <v>348</v>
      </c>
      <c r="B350">
        <v>10055690.11309464</v>
      </c>
      <c r="C350">
        <v>1758985.727807695</v>
      </c>
      <c r="D350">
        <v>2656836.818393562</v>
      </c>
      <c r="E350">
        <v>3343877.665739325</v>
      </c>
      <c r="F350">
        <v>823274.1574063284</v>
      </c>
      <c r="G350">
        <v>1472715.743747726</v>
      </c>
    </row>
    <row r="351" spans="1:7">
      <c r="A351">
        <v>349</v>
      </c>
      <c r="B351">
        <v>10055690.06781082</v>
      </c>
      <c r="C351">
        <v>1758849.171444743</v>
      </c>
      <c r="D351">
        <v>2656887.504947251</v>
      </c>
      <c r="E351">
        <v>3343818.749874754</v>
      </c>
      <c r="F351">
        <v>823373.1952547532</v>
      </c>
      <c r="G351">
        <v>1472761.446289314</v>
      </c>
    </row>
    <row r="352" spans="1:7">
      <c r="A352">
        <v>350</v>
      </c>
      <c r="B352">
        <v>10055689.73281123</v>
      </c>
      <c r="C352">
        <v>1758741.021566582</v>
      </c>
      <c r="D352">
        <v>2656916.102764842</v>
      </c>
      <c r="E352">
        <v>3343836.097983411</v>
      </c>
      <c r="F352">
        <v>823417.5555475564</v>
      </c>
      <c r="G352">
        <v>1472778.954948842</v>
      </c>
    </row>
    <row r="353" spans="1:7">
      <c r="A353">
        <v>351</v>
      </c>
      <c r="B353">
        <v>10055689.67094683</v>
      </c>
      <c r="C353">
        <v>1758778.651442394</v>
      </c>
      <c r="D353">
        <v>2656898.867087552</v>
      </c>
      <c r="E353">
        <v>3343832.1167643</v>
      </c>
      <c r="F353">
        <v>823403.6305811775</v>
      </c>
      <c r="G353">
        <v>1472776.405071409</v>
      </c>
    </row>
    <row r="354" spans="1:7">
      <c r="A354">
        <v>352</v>
      </c>
      <c r="B354">
        <v>10055689.99927056</v>
      </c>
      <c r="C354">
        <v>1758905.996084443</v>
      </c>
      <c r="D354">
        <v>2656862.265677243</v>
      </c>
      <c r="E354">
        <v>3343856.141284979</v>
      </c>
      <c r="F354">
        <v>823326.2537289696</v>
      </c>
      <c r="G354">
        <v>1472739.342494923</v>
      </c>
    </row>
    <row r="355" spans="1:7">
      <c r="A355">
        <v>353</v>
      </c>
      <c r="B355">
        <v>10055689.57535695</v>
      </c>
      <c r="C355">
        <v>1758774.29710479</v>
      </c>
      <c r="D355">
        <v>2656864.760307129</v>
      </c>
      <c r="E355">
        <v>3343885.024216148</v>
      </c>
      <c r="F355">
        <v>823398.9226072234</v>
      </c>
      <c r="G355">
        <v>1472766.571121656</v>
      </c>
    </row>
    <row r="356" spans="1:7">
      <c r="A356">
        <v>354</v>
      </c>
      <c r="B356">
        <v>10055690.08402976</v>
      </c>
      <c r="C356">
        <v>1758754.225233783</v>
      </c>
      <c r="D356">
        <v>2656900.822427106</v>
      </c>
      <c r="E356">
        <v>3343844.452376286</v>
      </c>
      <c r="F356">
        <v>823413.8992858967</v>
      </c>
      <c r="G356">
        <v>1472776.684706687</v>
      </c>
    </row>
    <row r="357" spans="1:7">
      <c r="A357">
        <v>355</v>
      </c>
      <c r="B357">
        <v>10055689.60320012</v>
      </c>
      <c r="C357">
        <v>1758694.455815862</v>
      </c>
      <c r="D357">
        <v>2656903.177347932</v>
      </c>
      <c r="E357">
        <v>3343835.957054831</v>
      </c>
      <c r="F357">
        <v>823460.9079511398</v>
      </c>
      <c r="G357">
        <v>1472795.105030359</v>
      </c>
    </row>
    <row r="358" spans="1:7">
      <c r="A358">
        <v>356</v>
      </c>
      <c r="B358">
        <v>10055689.83349865</v>
      </c>
      <c r="C358">
        <v>1759119.665599637</v>
      </c>
      <c r="D358">
        <v>2656800.820171326</v>
      </c>
      <c r="E358">
        <v>3343878.26206758</v>
      </c>
      <c r="F358">
        <v>823202.2233307651</v>
      </c>
      <c r="G358">
        <v>1472688.86232934</v>
      </c>
    </row>
    <row r="359" spans="1:7">
      <c r="A359">
        <v>357</v>
      </c>
      <c r="B359">
        <v>10055689.73403861</v>
      </c>
      <c r="C359">
        <v>1758418.285128683</v>
      </c>
      <c r="D359">
        <v>2656991.340053929</v>
      </c>
      <c r="E359">
        <v>3343837.553808578</v>
      </c>
      <c r="F359">
        <v>823593.2184968386</v>
      </c>
      <c r="G359">
        <v>1472849.336550582</v>
      </c>
    </row>
    <row r="360" spans="1:7">
      <c r="A360">
        <v>358</v>
      </c>
      <c r="B360">
        <v>10055689.10865985</v>
      </c>
      <c r="C360">
        <v>1758814.020844707</v>
      </c>
      <c r="D360">
        <v>2656900.442031114</v>
      </c>
      <c r="E360">
        <v>3343840.368222916</v>
      </c>
      <c r="F360">
        <v>823372.9247662651</v>
      </c>
      <c r="G360">
        <v>1472761.35279485</v>
      </c>
    </row>
    <row r="361" spans="1:7">
      <c r="A361">
        <v>359</v>
      </c>
      <c r="B361">
        <v>10055689.82000031</v>
      </c>
      <c r="C361">
        <v>1758850.558354498</v>
      </c>
      <c r="D361">
        <v>2656905.992504887</v>
      </c>
      <c r="E361">
        <v>3343830.429562073</v>
      </c>
      <c r="F361">
        <v>823349.3085772438</v>
      </c>
      <c r="G361">
        <v>1472753.531001612</v>
      </c>
    </row>
    <row r="362" spans="1:7">
      <c r="A362">
        <v>360</v>
      </c>
      <c r="B362">
        <v>10055688.82324962</v>
      </c>
      <c r="C362">
        <v>1758910.513973836</v>
      </c>
      <c r="D362">
        <v>2656882.690772009</v>
      </c>
      <c r="E362">
        <v>3343836.931591881</v>
      </c>
      <c r="F362">
        <v>823317.3872879775</v>
      </c>
      <c r="G362">
        <v>1472741.299623916</v>
      </c>
    </row>
    <row r="363" spans="1:7">
      <c r="A363">
        <v>361</v>
      </c>
      <c r="B363">
        <v>10055688.45880536</v>
      </c>
      <c r="C363">
        <v>1759062.025410701</v>
      </c>
      <c r="D363">
        <v>2656860.165038126</v>
      </c>
      <c r="E363">
        <v>3343839.421375674</v>
      </c>
      <c r="F363">
        <v>823220.8392058158</v>
      </c>
      <c r="G363">
        <v>1472706.007775044</v>
      </c>
    </row>
    <row r="364" spans="1:7">
      <c r="A364">
        <v>362</v>
      </c>
      <c r="B364">
        <v>10055688.01667579</v>
      </c>
      <c r="C364">
        <v>1758791.990638514</v>
      </c>
      <c r="D364">
        <v>2656931.820003881</v>
      </c>
      <c r="E364">
        <v>3343825.347717449</v>
      </c>
      <c r="F364">
        <v>823371.4623847508</v>
      </c>
      <c r="G364">
        <v>1472767.395931195</v>
      </c>
    </row>
    <row r="365" spans="1:7">
      <c r="A365">
        <v>363</v>
      </c>
      <c r="B365">
        <v>10055688.1822162</v>
      </c>
      <c r="C365">
        <v>1758508.766131757</v>
      </c>
      <c r="D365">
        <v>2657015.77387617</v>
      </c>
      <c r="E365">
        <v>3343787.188484056</v>
      </c>
      <c r="F365">
        <v>823538.0907433277</v>
      </c>
      <c r="G365">
        <v>1472838.362980887</v>
      </c>
    </row>
    <row r="366" spans="1:7">
      <c r="A366">
        <v>364</v>
      </c>
      <c r="B366">
        <v>10055688.38485856</v>
      </c>
      <c r="C366">
        <v>1758689.798542089</v>
      </c>
      <c r="D366">
        <v>2656971.16482507</v>
      </c>
      <c r="E366">
        <v>3343831.469059333</v>
      </c>
      <c r="F366">
        <v>823412.5695957446</v>
      </c>
      <c r="G366">
        <v>1472783.38283632</v>
      </c>
    </row>
    <row r="367" spans="1:7">
      <c r="A367">
        <v>365</v>
      </c>
      <c r="B367">
        <v>10055687.90538389</v>
      </c>
      <c r="C367">
        <v>1758855.220727986</v>
      </c>
      <c r="D367">
        <v>2656926.680816486</v>
      </c>
      <c r="E367">
        <v>3343801.467828921</v>
      </c>
      <c r="F367">
        <v>823342.1469958359</v>
      </c>
      <c r="G367">
        <v>1472762.389014659</v>
      </c>
    </row>
    <row r="368" spans="1:7">
      <c r="A368">
        <v>366</v>
      </c>
      <c r="B368">
        <v>10055688.17314947</v>
      </c>
      <c r="C368">
        <v>1758766.658668862</v>
      </c>
      <c r="D368">
        <v>2656957.735137402</v>
      </c>
      <c r="E368">
        <v>3343781.54738738</v>
      </c>
      <c r="F368">
        <v>823395.823084084</v>
      </c>
      <c r="G368">
        <v>1472786.408871741</v>
      </c>
    </row>
    <row r="369" spans="1:7">
      <c r="A369">
        <v>367</v>
      </c>
      <c r="B369">
        <v>10055688.1931179</v>
      </c>
      <c r="C369">
        <v>1758935.8872682</v>
      </c>
      <c r="D369">
        <v>2656908.593824764</v>
      </c>
      <c r="E369">
        <v>3343781.517378248</v>
      </c>
      <c r="F369">
        <v>823311.3676872031</v>
      </c>
      <c r="G369">
        <v>1472750.826959483</v>
      </c>
    </row>
    <row r="370" spans="1:7">
      <c r="A370">
        <v>368</v>
      </c>
      <c r="B370">
        <v>10055688.25154413</v>
      </c>
      <c r="C370">
        <v>1759067.977717301</v>
      </c>
      <c r="D370">
        <v>2656870.72734664</v>
      </c>
      <c r="E370">
        <v>3343809.158440589</v>
      </c>
      <c r="F370">
        <v>823225.5445361456</v>
      </c>
      <c r="G370">
        <v>1472714.84350345</v>
      </c>
    </row>
    <row r="371" spans="1:7">
      <c r="A371">
        <v>369</v>
      </c>
      <c r="B371">
        <v>10055688.00973067</v>
      </c>
      <c r="C371">
        <v>1758830.378024343</v>
      </c>
      <c r="D371">
        <v>2656946.577150924</v>
      </c>
      <c r="E371">
        <v>3343786.581577681</v>
      </c>
      <c r="F371">
        <v>823353.8273687337</v>
      </c>
      <c r="G371">
        <v>1472770.645608993</v>
      </c>
    </row>
    <row r="372" spans="1:7">
      <c r="A372">
        <v>370</v>
      </c>
      <c r="B372">
        <v>10055687.83671743</v>
      </c>
      <c r="C372">
        <v>1758823.742531915</v>
      </c>
      <c r="D372">
        <v>2656935.789004947</v>
      </c>
      <c r="E372">
        <v>3343793.536719898</v>
      </c>
      <c r="F372">
        <v>823362.3342209856</v>
      </c>
      <c r="G372">
        <v>1472772.434239686</v>
      </c>
    </row>
    <row r="373" spans="1:7">
      <c r="A373">
        <v>371</v>
      </c>
      <c r="B373">
        <v>10055688.8038693</v>
      </c>
      <c r="C373">
        <v>1759003.030322483</v>
      </c>
      <c r="D373">
        <v>2656876.426728331</v>
      </c>
      <c r="E373">
        <v>3343837.308846777</v>
      </c>
      <c r="F373">
        <v>823250.4593490566</v>
      </c>
      <c r="G373">
        <v>1472721.578622657</v>
      </c>
    </row>
    <row r="374" spans="1:7">
      <c r="A374">
        <v>372</v>
      </c>
      <c r="B374">
        <v>10055687.68413646</v>
      </c>
      <c r="C374">
        <v>1758724.535801308</v>
      </c>
      <c r="D374">
        <v>2656953.701903452</v>
      </c>
      <c r="E374">
        <v>3343783.616865211</v>
      </c>
      <c r="F374">
        <v>823427.0889499295</v>
      </c>
      <c r="G374">
        <v>1472798.740616555</v>
      </c>
    </row>
    <row r="375" spans="1:7">
      <c r="A375">
        <v>373</v>
      </c>
      <c r="B375">
        <v>10055688.36615297</v>
      </c>
      <c r="C375">
        <v>1758411.206811252</v>
      </c>
      <c r="D375">
        <v>2657036.095627421</v>
      </c>
      <c r="E375">
        <v>3343749.602625581</v>
      </c>
      <c r="F375">
        <v>823612.9566283486</v>
      </c>
      <c r="G375">
        <v>1472878.504460367</v>
      </c>
    </row>
    <row r="376" spans="1:7">
      <c r="A376">
        <v>374</v>
      </c>
      <c r="B376">
        <v>10055688.08058611</v>
      </c>
      <c r="C376">
        <v>1758787.953603474</v>
      </c>
      <c r="D376">
        <v>2656954.904463571</v>
      </c>
      <c r="E376">
        <v>3343768.672821</v>
      </c>
      <c r="F376">
        <v>823390.715725981</v>
      </c>
      <c r="G376">
        <v>1472785.83397208</v>
      </c>
    </row>
    <row r="377" spans="1:7">
      <c r="A377">
        <v>375</v>
      </c>
      <c r="B377">
        <v>10055688.3451043</v>
      </c>
      <c r="C377">
        <v>1758663.42947825</v>
      </c>
      <c r="D377">
        <v>2656957.591412644</v>
      </c>
      <c r="E377">
        <v>3343782.124326642</v>
      </c>
      <c r="F377">
        <v>823470.0659823187</v>
      </c>
      <c r="G377">
        <v>1472815.133904444</v>
      </c>
    </row>
    <row r="378" spans="1:7">
      <c r="A378">
        <v>376</v>
      </c>
      <c r="B378">
        <v>10055687.98136511</v>
      </c>
      <c r="C378">
        <v>1758977.867585927</v>
      </c>
      <c r="D378">
        <v>2656877.194264696</v>
      </c>
      <c r="E378">
        <v>3343811.542836878</v>
      </c>
      <c r="F378">
        <v>823282.8736614719</v>
      </c>
      <c r="G378">
        <v>1472738.503016136</v>
      </c>
    </row>
    <row r="379" spans="1:7">
      <c r="A379">
        <v>377</v>
      </c>
      <c r="B379">
        <v>10055687.57539928</v>
      </c>
      <c r="C379">
        <v>1758794.706556979</v>
      </c>
      <c r="D379">
        <v>2656917.212240564</v>
      </c>
      <c r="E379">
        <v>3343796.989114634</v>
      </c>
      <c r="F379">
        <v>823393.3892823315</v>
      </c>
      <c r="G379">
        <v>1472785.278204772</v>
      </c>
    </row>
    <row r="380" spans="1:7">
      <c r="A380">
        <v>378</v>
      </c>
      <c r="B380">
        <v>10055687.77437759</v>
      </c>
      <c r="C380">
        <v>1758807.769967766</v>
      </c>
      <c r="D380">
        <v>2656917.244744932</v>
      </c>
      <c r="E380">
        <v>3343800.225540795</v>
      </c>
      <c r="F380">
        <v>823381.6707319889</v>
      </c>
      <c r="G380">
        <v>1472780.863392109</v>
      </c>
    </row>
    <row r="381" spans="1:7">
      <c r="A381">
        <v>379</v>
      </c>
      <c r="B381">
        <v>10055687.81492899</v>
      </c>
      <c r="C381">
        <v>1758419.710695434</v>
      </c>
      <c r="D381">
        <v>2656993.558627986</v>
      </c>
      <c r="E381">
        <v>3343787.021510485</v>
      </c>
      <c r="F381">
        <v>823616.1358430717</v>
      </c>
      <c r="G381">
        <v>1472871.388252017</v>
      </c>
    </row>
    <row r="382" spans="1:7">
      <c r="A382">
        <v>380</v>
      </c>
      <c r="B382">
        <v>10055687.56348435</v>
      </c>
      <c r="C382">
        <v>1758819.396405524</v>
      </c>
      <c r="D382">
        <v>2656909.729418513</v>
      </c>
      <c r="E382">
        <v>3343795.301401165</v>
      </c>
      <c r="F382">
        <v>823382.1301738728</v>
      </c>
      <c r="G382">
        <v>1472781.006085272</v>
      </c>
    </row>
    <row r="383" spans="1:7">
      <c r="A383">
        <v>381</v>
      </c>
      <c r="B383">
        <v>10055688.62874134</v>
      </c>
      <c r="C383">
        <v>1759232.205997532</v>
      </c>
      <c r="D383">
        <v>2656800.038382354</v>
      </c>
      <c r="E383">
        <v>3343816.86035925</v>
      </c>
      <c r="F383">
        <v>823151.1377294324</v>
      </c>
      <c r="G383">
        <v>1472688.386272776</v>
      </c>
    </row>
    <row r="384" spans="1:7">
      <c r="A384">
        <v>382</v>
      </c>
      <c r="B384">
        <v>10055687.6697278</v>
      </c>
      <c r="C384">
        <v>1758715.602505414</v>
      </c>
      <c r="D384">
        <v>2656942.482335793</v>
      </c>
      <c r="E384">
        <v>3343807.005344665</v>
      </c>
      <c r="F384">
        <v>823425.4079423316</v>
      </c>
      <c r="G384">
        <v>1472797.171599599</v>
      </c>
    </row>
    <row r="385" spans="1:7">
      <c r="A385">
        <v>383</v>
      </c>
      <c r="B385">
        <v>10055687.77128929</v>
      </c>
      <c r="C385">
        <v>1758630.136652665</v>
      </c>
      <c r="D385">
        <v>2656980.303422757</v>
      </c>
      <c r="E385">
        <v>3343773.574972135</v>
      </c>
      <c r="F385">
        <v>823479.6609405181</v>
      </c>
      <c r="G385">
        <v>1472824.095301212</v>
      </c>
    </row>
    <row r="386" spans="1:7">
      <c r="A386">
        <v>384</v>
      </c>
      <c r="B386">
        <v>10055687.65590205</v>
      </c>
      <c r="C386">
        <v>1758852.838609941</v>
      </c>
      <c r="D386">
        <v>2656891.168941716</v>
      </c>
      <c r="E386">
        <v>3343814.42391146</v>
      </c>
      <c r="F386">
        <v>823359.8002026002</v>
      </c>
      <c r="G386">
        <v>1472769.424236336</v>
      </c>
    </row>
    <row r="387" spans="1:7">
      <c r="A387">
        <v>385</v>
      </c>
      <c r="B387">
        <v>10055687.69067721</v>
      </c>
      <c r="C387">
        <v>1758848.465232473</v>
      </c>
      <c r="D387">
        <v>2656899.485523087</v>
      </c>
      <c r="E387">
        <v>3343800.995202982</v>
      </c>
      <c r="F387">
        <v>823365.1262541816</v>
      </c>
      <c r="G387">
        <v>1472773.618464488</v>
      </c>
    </row>
    <row r="388" spans="1:7">
      <c r="A388">
        <v>386</v>
      </c>
      <c r="B388">
        <v>10055687.48138982</v>
      </c>
      <c r="C388">
        <v>1758551.679568299</v>
      </c>
      <c r="D388">
        <v>2656979.337570998</v>
      </c>
      <c r="E388">
        <v>3343769.108856509</v>
      </c>
      <c r="F388">
        <v>823539.8058704262</v>
      </c>
      <c r="G388">
        <v>1472847.549523588</v>
      </c>
    </row>
    <row r="389" spans="1:7">
      <c r="A389">
        <v>387</v>
      </c>
      <c r="B389">
        <v>10055687.41065243</v>
      </c>
      <c r="C389">
        <v>1758537.933994344</v>
      </c>
      <c r="D389">
        <v>2656979.954575059</v>
      </c>
      <c r="E389">
        <v>3343773.438433527</v>
      </c>
      <c r="F389">
        <v>823547.2203169336</v>
      </c>
      <c r="G389">
        <v>1472848.863332564</v>
      </c>
    </row>
    <row r="390" spans="1:7">
      <c r="A390">
        <v>388</v>
      </c>
      <c r="B390">
        <v>10055687.58249719</v>
      </c>
      <c r="C390">
        <v>1758563.045448267</v>
      </c>
      <c r="D390">
        <v>2656977.096584485</v>
      </c>
      <c r="E390">
        <v>3343758.108722896</v>
      </c>
      <c r="F390">
        <v>823540.8442475672</v>
      </c>
      <c r="G390">
        <v>1472848.487493977</v>
      </c>
    </row>
    <row r="391" spans="1:7">
      <c r="A391">
        <v>389</v>
      </c>
      <c r="B391">
        <v>10055687.54898087</v>
      </c>
      <c r="C391">
        <v>1758539.53880794</v>
      </c>
      <c r="D391">
        <v>2656976.878560519</v>
      </c>
      <c r="E391">
        <v>3343774.777189914</v>
      </c>
      <c r="F391">
        <v>823547.7245773829</v>
      </c>
      <c r="G391">
        <v>1472848.629845117</v>
      </c>
    </row>
    <row r="392" spans="1:7">
      <c r="A392">
        <v>390</v>
      </c>
      <c r="B392">
        <v>10055687.45017863</v>
      </c>
      <c r="C392">
        <v>1758393.557104531</v>
      </c>
      <c r="D392">
        <v>2657011.192972117</v>
      </c>
      <c r="E392">
        <v>3343764.665757746</v>
      </c>
      <c r="F392">
        <v>823634.1907785046</v>
      </c>
      <c r="G392">
        <v>1472883.843565736</v>
      </c>
    </row>
    <row r="393" spans="1:7">
      <c r="A393">
        <v>391</v>
      </c>
      <c r="B393">
        <v>10055687.44612251</v>
      </c>
      <c r="C393">
        <v>1758635.965991287</v>
      </c>
      <c r="D393">
        <v>2656951.218356729</v>
      </c>
      <c r="E393">
        <v>3343782.947435658</v>
      </c>
      <c r="F393">
        <v>823491.7537035813</v>
      </c>
      <c r="G393">
        <v>1472825.560635256</v>
      </c>
    </row>
    <row r="394" spans="1:7">
      <c r="A394">
        <v>392</v>
      </c>
      <c r="B394">
        <v>10055687.52582367</v>
      </c>
      <c r="C394">
        <v>1758571.130833957</v>
      </c>
      <c r="D394">
        <v>2656970.210798132</v>
      </c>
      <c r="E394">
        <v>3343775.127388488</v>
      </c>
      <c r="F394">
        <v>823530.1260995937</v>
      </c>
      <c r="G394">
        <v>1472840.930703494</v>
      </c>
    </row>
    <row r="395" spans="1:7">
      <c r="A395">
        <v>393</v>
      </c>
      <c r="B395">
        <v>10055687.49049735</v>
      </c>
      <c r="C395">
        <v>1758465.252085665</v>
      </c>
      <c r="D395">
        <v>2657008.272978428</v>
      </c>
      <c r="E395">
        <v>3343759.587788088</v>
      </c>
      <c r="F395">
        <v>823587.8404902967</v>
      </c>
      <c r="G395">
        <v>1472866.537154874</v>
      </c>
    </row>
    <row r="396" spans="1:7">
      <c r="A396">
        <v>394</v>
      </c>
      <c r="B396">
        <v>10055687.53443253</v>
      </c>
      <c r="C396">
        <v>1758501.300297108</v>
      </c>
      <c r="D396">
        <v>2656993.57930327</v>
      </c>
      <c r="E396">
        <v>3343759.57395038</v>
      </c>
      <c r="F396">
        <v>823573.0571127222</v>
      </c>
      <c r="G396">
        <v>1472860.023769052</v>
      </c>
    </row>
    <row r="397" spans="1:7">
      <c r="A397">
        <v>395</v>
      </c>
      <c r="B397">
        <v>10055687.43708186</v>
      </c>
      <c r="C397">
        <v>1758602.897116474</v>
      </c>
      <c r="D397">
        <v>2656970.637158021</v>
      </c>
      <c r="E397">
        <v>3343774.441270304</v>
      </c>
      <c r="F397">
        <v>823506.4847490283</v>
      </c>
      <c r="G397">
        <v>1472832.976788036</v>
      </c>
    </row>
    <row r="398" spans="1:7">
      <c r="A398">
        <v>396</v>
      </c>
      <c r="B398">
        <v>10055687.24403234</v>
      </c>
      <c r="C398">
        <v>1758366.220243343</v>
      </c>
      <c r="D398">
        <v>2657022.990277456</v>
      </c>
      <c r="E398">
        <v>3343767.656307021</v>
      </c>
      <c r="F398">
        <v>823644.0331222529</v>
      </c>
      <c r="G398">
        <v>1472886.344082265</v>
      </c>
    </row>
    <row r="399" spans="1:7">
      <c r="A399">
        <v>397</v>
      </c>
      <c r="B399">
        <v>10055687.35405786</v>
      </c>
      <c r="C399">
        <v>1758434.820025268</v>
      </c>
      <c r="D399">
        <v>2656999.807897641</v>
      </c>
      <c r="E399">
        <v>3343773.321256856</v>
      </c>
      <c r="F399">
        <v>823608.2759306047</v>
      </c>
      <c r="G399">
        <v>1472871.128947485</v>
      </c>
    </row>
    <row r="400" spans="1:7">
      <c r="A400">
        <v>398</v>
      </c>
      <c r="B400">
        <v>10055687.16400467</v>
      </c>
      <c r="C400">
        <v>1758317.825579323</v>
      </c>
      <c r="D400">
        <v>2657036.430853567</v>
      </c>
      <c r="E400">
        <v>3343767.02133739</v>
      </c>
      <c r="F400">
        <v>823668.9591674878</v>
      </c>
      <c r="G400">
        <v>1472896.9270669</v>
      </c>
    </row>
    <row r="401" spans="1:7">
      <c r="A401">
        <v>399</v>
      </c>
      <c r="B401">
        <v>10055687.19047332</v>
      </c>
      <c r="C401">
        <v>1758257.532811095</v>
      </c>
      <c r="D401">
        <v>2657054.252914816</v>
      </c>
      <c r="E401">
        <v>3343768.213516236</v>
      </c>
      <c r="F401">
        <v>823698.2845685701</v>
      </c>
      <c r="G401">
        <v>1472908.906662608</v>
      </c>
    </row>
    <row r="402" spans="1:7">
      <c r="A402">
        <v>400</v>
      </c>
      <c r="B402">
        <v>10055687.18969924</v>
      </c>
      <c r="C402">
        <v>1758272.875267549</v>
      </c>
      <c r="D402">
        <v>2657053.542458822</v>
      </c>
      <c r="E402">
        <v>3343763.760283247</v>
      </c>
      <c r="F402">
        <v>823690.7626745133</v>
      </c>
      <c r="G402">
        <v>1472906.249015111</v>
      </c>
    </row>
    <row r="403" spans="1:7">
      <c r="A403">
        <v>401</v>
      </c>
      <c r="B403">
        <v>10055687.23099791</v>
      </c>
      <c r="C403">
        <v>1758204.878934843</v>
      </c>
      <c r="D403">
        <v>2657063.25174159</v>
      </c>
      <c r="E403">
        <v>3343786.711552635</v>
      </c>
      <c r="F403">
        <v>823718.2932609871</v>
      </c>
      <c r="G403">
        <v>1472914.095507852</v>
      </c>
    </row>
    <row r="404" spans="1:7">
      <c r="A404">
        <v>402</v>
      </c>
      <c r="B404">
        <v>10055687.26196711</v>
      </c>
      <c r="C404">
        <v>1758331.509116425</v>
      </c>
      <c r="D404">
        <v>2657032.195236659</v>
      </c>
      <c r="E404">
        <v>3343766.481405711</v>
      </c>
      <c r="F404">
        <v>823662.6018280665</v>
      </c>
      <c r="G404">
        <v>1472894.474380247</v>
      </c>
    </row>
    <row r="405" spans="1:7">
      <c r="A405">
        <v>403</v>
      </c>
      <c r="B405">
        <v>10055687.36867523</v>
      </c>
      <c r="C405">
        <v>1758271.260475882</v>
      </c>
      <c r="D405">
        <v>2657042.516601046</v>
      </c>
      <c r="E405">
        <v>3343774.647709092</v>
      </c>
      <c r="F405">
        <v>823693.2894435012</v>
      </c>
      <c r="G405">
        <v>1472905.654445707</v>
      </c>
    </row>
    <row r="406" spans="1:7">
      <c r="A406">
        <v>404</v>
      </c>
      <c r="B406">
        <v>10055687.13992211</v>
      </c>
      <c r="C406">
        <v>1758444.673068867</v>
      </c>
      <c r="D406">
        <v>2657002.191894228</v>
      </c>
      <c r="E406">
        <v>3343781.281993014</v>
      </c>
      <c r="F406">
        <v>823593.9588623863</v>
      </c>
      <c r="G406">
        <v>1472865.034103613</v>
      </c>
    </row>
    <row r="407" spans="1:7">
      <c r="A407">
        <v>405</v>
      </c>
      <c r="B407">
        <v>10055687.17280339</v>
      </c>
      <c r="C407">
        <v>1758444.010680302</v>
      </c>
      <c r="D407">
        <v>2657014.358339368</v>
      </c>
      <c r="E407">
        <v>3343771.919061785</v>
      </c>
      <c r="F407">
        <v>823591.9711473145</v>
      </c>
      <c r="G407">
        <v>1472864.913574621</v>
      </c>
    </row>
    <row r="408" spans="1:7">
      <c r="A408">
        <v>406</v>
      </c>
      <c r="B408">
        <v>10055687.13874569</v>
      </c>
      <c r="C408">
        <v>1758419.068495912</v>
      </c>
      <c r="D408">
        <v>2657010.541986894</v>
      </c>
      <c r="E408">
        <v>3343773.177540772</v>
      </c>
      <c r="F408">
        <v>823611.4058806824</v>
      </c>
      <c r="G408">
        <v>1472872.944841432</v>
      </c>
    </row>
    <row r="409" spans="1:7">
      <c r="A409">
        <v>407</v>
      </c>
      <c r="B409">
        <v>10055687.27346193</v>
      </c>
      <c r="C409">
        <v>1758562.161234293</v>
      </c>
      <c r="D409">
        <v>2656969.731220561</v>
      </c>
      <c r="E409">
        <v>3343778.617927064</v>
      </c>
      <c r="F409">
        <v>823534.4448286515</v>
      </c>
      <c r="G409">
        <v>1472842.318251361</v>
      </c>
    </row>
    <row r="410" spans="1:7">
      <c r="A410">
        <v>408</v>
      </c>
      <c r="B410">
        <v>10055687.20616585</v>
      </c>
      <c r="C410">
        <v>1758375.250463736</v>
      </c>
      <c r="D410">
        <v>2657016.958041496</v>
      </c>
      <c r="E410">
        <v>3343770.989330672</v>
      </c>
      <c r="F410">
        <v>823639.8314444418</v>
      </c>
      <c r="G410">
        <v>1472884.176885508</v>
      </c>
    </row>
    <row r="411" spans="1:7">
      <c r="A411">
        <v>409</v>
      </c>
      <c r="B411">
        <v>10055687.30181654</v>
      </c>
      <c r="C411">
        <v>1758502.592612581</v>
      </c>
      <c r="D411">
        <v>2656988.257455677</v>
      </c>
      <c r="E411">
        <v>3343798.148670188</v>
      </c>
      <c r="F411">
        <v>823552.3791696547</v>
      </c>
      <c r="G411">
        <v>1472845.923908442</v>
      </c>
    </row>
    <row r="412" spans="1:7">
      <c r="A412">
        <v>410</v>
      </c>
      <c r="B412">
        <v>10055687.14468944</v>
      </c>
      <c r="C412">
        <v>1758391.09335336</v>
      </c>
      <c r="D412">
        <v>2657019.172417636</v>
      </c>
      <c r="E412">
        <v>3343767.553799551</v>
      </c>
      <c r="F412">
        <v>823629.096406242</v>
      </c>
      <c r="G412">
        <v>1472880.22871265</v>
      </c>
    </row>
    <row r="413" spans="1:7">
      <c r="A413">
        <v>411</v>
      </c>
      <c r="B413">
        <v>10055687.12422412</v>
      </c>
      <c r="C413">
        <v>1758380.192377953</v>
      </c>
      <c r="D413">
        <v>2657018.139365016</v>
      </c>
      <c r="E413">
        <v>3343771.53029114</v>
      </c>
      <c r="F413">
        <v>823634.9577527156</v>
      </c>
      <c r="G413">
        <v>1472882.304437291</v>
      </c>
    </row>
    <row r="414" spans="1:7">
      <c r="A414">
        <v>412</v>
      </c>
      <c r="B414">
        <v>10055687.11445746</v>
      </c>
      <c r="C414">
        <v>1758395.882495771</v>
      </c>
      <c r="D414">
        <v>2657012.425461757</v>
      </c>
      <c r="E414">
        <v>3343774.350536263</v>
      </c>
      <c r="F414">
        <v>823626.3751115894</v>
      </c>
      <c r="G414">
        <v>1472878.080852085</v>
      </c>
    </row>
    <row r="415" spans="1:7">
      <c r="A415">
        <v>413</v>
      </c>
      <c r="B415">
        <v>10055687.10887317</v>
      </c>
      <c r="C415">
        <v>1758370.892469381</v>
      </c>
      <c r="D415">
        <v>2657020.918246898</v>
      </c>
      <c r="E415">
        <v>3343771.80835493</v>
      </c>
      <c r="F415">
        <v>823640.111742001</v>
      </c>
      <c r="G415">
        <v>1472883.378059957</v>
      </c>
    </row>
    <row r="416" spans="1:7">
      <c r="A416">
        <v>414</v>
      </c>
      <c r="B416">
        <v>10055687.1737807</v>
      </c>
      <c r="C416">
        <v>1758260.741352515</v>
      </c>
      <c r="D416">
        <v>2657055.858991157</v>
      </c>
      <c r="E416">
        <v>3343757.247451408</v>
      </c>
      <c r="F416">
        <v>823702.8754771467</v>
      </c>
      <c r="G416">
        <v>1472910.450508473</v>
      </c>
    </row>
    <row r="417" spans="1:7">
      <c r="A417">
        <v>415</v>
      </c>
      <c r="B417">
        <v>10055687.12384659</v>
      </c>
      <c r="C417">
        <v>1758376.780583947</v>
      </c>
      <c r="D417">
        <v>2657015.366398581</v>
      </c>
      <c r="E417">
        <v>3343774.634608554</v>
      </c>
      <c r="F417">
        <v>823638.2781901445</v>
      </c>
      <c r="G417">
        <v>1472882.064065364</v>
      </c>
    </row>
    <row r="418" spans="1:7">
      <c r="A418">
        <v>416</v>
      </c>
      <c r="B418">
        <v>10055687.09907523</v>
      </c>
      <c r="C418">
        <v>1758459.858895124</v>
      </c>
      <c r="D418">
        <v>2657001.27068524</v>
      </c>
      <c r="E418">
        <v>3343775.694284611</v>
      </c>
      <c r="F418">
        <v>823587.4737854701</v>
      </c>
      <c r="G418">
        <v>1472862.801424784</v>
      </c>
    </row>
    <row r="419" spans="1:7">
      <c r="A419">
        <v>417</v>
      </c>
      <c r="B419">
        <v>10055687.09194888</v>
      </c>
      <c r="C419">
        <v>1758482.731955528</v>
      </c>
      <c r="D419">
        <v>2656995.108270095</v>
      </c>
      <c r="E419">
        <v>3343775.946574677</v>
      </c>
      <c r="F419">
        <v>823575.4522595642</v>
      </c>
      <c r="G419">
        <v>1472857.852889011</v>
      </c>
    </row>
    <row r="420" spans="1:7">
      <c r="A420">
        <v>418</v>
      </c>
      <c r="B420">
        <v>10055687.10775594</v>
      </c>
      <c r="C420">
        <v>1758515.143056986</v>
      </c>
      <c r="D420">
        <v>2656984.598954652</v>
      </c>
      <c r="E420">
        <v>3343779.403392838</v>
      </c>
      <c r="F420">
        <v>823557.7957978881</v>
      </c>
      <c r="G420">
        <v>1472850.16655358</v>
      </c>
    </row>
    <row r="421" spans="1:7">
      <c r="A421">
        <v>419</v>
      </c>
      <c r="B421">
        <v>10055687.11756733</v>
      </c>
      <c r="C421">
        <v>1758510.393554873</v>
      </c>
      <c r="D421">
        <v>2656989.855522452</v>
      </c>
      <c r="E421">
        <v>3343771.093166323</v>
      </c>
      <c r="F421">
        <v>823562.5048155797</v>
      </c>
      <c r="G421">
        <v>1472853.270508105</v>
      </c>
    </row>
    <row r="422" spans="1:7">
      <c r="A422">
        <v>420</v>
      </c>
      <c r="B422">
        <v>10055687.04600406</v>
      </c>
      <c r="C422">
        <v>1758452.26775604</v>
      </c>
      <c r="D422">
        <v>2657007.95925955</v>
      </c>
      <c r="E422">
        <v>3343774.888809808</v>
      </c>
      <c r="F422">
        <v>823588.8314386674</v>
      </c>
      <c r="G422">
        <v>1472863.098739989</v>
      </c>
    </row>
    <row r="423" spans="1:7">
      <c r="A423">
        <v>421</v>
      </c>
      <c r="B423">
        <v>10055687.03199368</v>
      </c>
      <c r="C423">
        <v>1758430.29118203</v>
      </c>
      <c r="D423">
        <v>2657013.892907742</v>
      </c>
      <c r="E423">
        <v>3343774.464592302</v>
      </c>
      <c r="F423">
        <v>823600.4866278203</v>
      </c>
      <c r="G423">
        <v>1472867.896683791</v>
      </c>
    </row>
    <row r="424" spans="1:7">
      <c r="A424">
        <v>422</v>
      </c>
      <c r="B424">
        <v>10055687.06733676</v>
      </c>
      <c r="C424">
        <v>1758466.298463371</v>
      </c>
      <c r="D424">
        <v>2657004.58777217</v>
      </c>
      <c r="E424">
        <v>3343789.399428513</v>
      </c>
      <c r="F424">
        <v>823572.2784525238</v>
      </c>
      <c r="G424">
        <v>1472854.503220185</v>
      </c>
    </row>
    <row r="425" spans="1:7">
      <c r="A425">
        <v>423</v>
      </c>
      <c r="B425">
        <v>10055687.02646334</v>
      </c>
      <c r="C425">
        <v>1758457.056742513</v>
      </c>
      <c r="D425">
        <v>2657007.162741395</v>
      </c>
      <c r="E425">
        <v>3343776.457826396</v>
      </c>
      <c r="F425">
        <v>823584.8166103393</v>
      </c>
      <c r="G425">
        <v>1472861.532542693</v>
      </c>
    </row>
    <row r="426" spans="1:7">
      <c r="A426">
        <v>424</v>
      </c>
      <c r="B426">
        <v>10055687.04573328</v>
      </c>
      <c r="C426">
        <v>1758505.222045956</v>
      </c>
      <c r="D426">
        <v>2656993.014689511</v>
      </c>
      <c r="E426">
        <v>3343779.705120485</v>
      </c>
      <c r="F426">
        <v>823558.3097562577</v>
      </c>
      <c r="G426">
        <v>1472850.794121076</v>
      </c>
    </row>
    <row r="427" spans="1:7">
      <c r="A427">
        <v>425</v>
      </c>
      <c r="B427">
        <v>10055687.01374845</v>
      </c>
      <c r="C427">
        <v>1758413.353199624</v>
      </c>
      <c r="D427">
        <v>2657021.773479743</v>
      </c>
      <c r="E427">
        <v>3343771.469087556</v>
      </c>
      <c r="F427">
        <v>823608.5702577205</v>
      </c>
      <c r="G427">
        <v>1472871.847723805</v>
      </c>
    </row>
    <row r="428" spans="1:7">
      <c r="A428">
        <v>426</v>
      </c>
      <c r="B428">
        <v>10055687.04700465</v>
      </c>
      <c r="C428">
        <v>1758313.37959768</v>
      </c>
      <c r="D428">
        <v>2657046.509292836</v>
      </c>
      <c r="E428">
        <v>3343766.376897194</v>
      </c>
      <c r="F428">
        <v>823665.7143278831</v>
      </c>
      <c r="G428">
        <v>1472895.066889055</v>
      </c>
    </row>
    <row r="429" spans="1:7">
      <c r="A429">
        <v>427</v>
      </c>
      <c r="B429">
        <v>10055687.03601074</v>
      </c>
      <c r="C429">
        <v>1758433.567715159</v>
      </c>
      <c r="D429">
        <v>2657016.452024581</v>
      </c>
      <c r="E429">
        <v>3343774.132872759</v>
      </c>
      <c r="F429">
        <v>823596.0745713837</v>
      </c>
      <c r="G429">
        <v>1472866.808826856</v>
      </c>
    </row>
    <row r="430" spans="1:7">
      <c r="A430">
        <v>428</v>
      </c>
      <c r="B430">
        <v>10055687.05038605</v>
      </c>
      <c r="C430">
        <v>1758459.132722316</v>
      </c>
      <c r="D430">
        <v>2657015.704082279</v>
      </c>
      <c r="E430">
        <v>3343770.061057074</v>
      </c>
      <c r="F430">
        <v>823580.9067175126</v>
      </c>
      <c r="G430">
        <v>1472861.245806864</v>
      </c>
    </row>
    <row r="431" spans="1:7">
      <c r="A431">
        <v>429</v>
      </c>
      <c r="B431">
        <v>10055687.01641448</v>
      </c>
      <c r="C431">
        <v>1758435.261316553</v>
      </c>
      <c r="D431">
        <v>2657017.156300187</v>
      </c>
      <c r="E431">
        <v>3343775.023670506</v>
      </c>
      <c r="F431">
        <v>823593.9765558382</v>
      </c>
      <c r="G431">
        <v>1472865.598571396</v>
      </c>
    </row>
    <row r="432" spans="1:7">
      <c r="A432">
        <v>430</v>
      </c>
      <c r="B432">
        <v>10055687.01663889</v>
      </c>
      <c r="C432">
        <v>1758456.121834535</v>
      </c>
      <c r="D432">
        <v>2657006.60103422</v>
      </c>
      <c r="E432">
        <v>3343779.051344961</v>
      </c>
      <c r="F432">
        <v>823583.5772364477</v>
      </c>
      <c r="G432">
        <v>1472861.665188725</v>
      </c>
    </row>
    <row r="433" spans="1:7">
      <c r="A433">
        <v>431</v>
      </c>
      <c r="B433">
        <v>10055687.05922346</v>
      </c>
      <c r="C433">
        <v>1758273.238836431</v>
      </c>
      <c r="D433">
        <v>2657066.723628229</v>
      </c>
      <c r="E433">
        <v>3343756.333167128</v>
      </c>
      <c r="F433">
        <v>823686.0758352171</v>
      </c>
      <c r="G433">
        <v>1472904.687756456</v>
      </c>
    </row>
    <row r="434" spans="1:7">
      <c r="A434">
        <v>432</v>
      </c>
      <c r="B434">
        <v>10055687.01976635</v>
      </c>
      <c r="C434">
        <v>1758388.081541043</v>
      </c>
      <c r="D434">
        <v>2657025.974225176</v>
      </c>
      <c r="E434">
        <v>3343771.845926781</v>
      </c>
      <c r="F434">
        <v>823623.8368892878</v>
      </c>
      <c r="G434">
        <v>1472877.281184065</v>
      </c>
    </row>
    <row r="435" spans="1:7">
      <c r="A435">
        <v>433</v>
      </c>
      <c r="B435">
        <v>10055687.01578004</v>
      </c>
      <c r="C435">
        <v>1758418.450352868</v>
      </c>
      <c r="D435">
        <v>2657021.493908973</v>
      </c>
      <c r="E435">
        <v>3343771.067214106</v>
      </c>
      <c r="F435">
        <v>823605.2760992735</v>
      </c>
      <c r="G435">
        <v>1472870.728204819</v>
      </c>
    </row>
    <row r="436" spans="1:7">
      <c r="A436">
        <v>434</v>
      </c>
      <c r="B436">
        <v>10055687.00014076</v>
      </c>
      <c r="C436">
        <v>1758383.430269044</v>
      </c>
      <c r="D436">
        <v>2657027.929941908</v>
      </c>
      <c r="E436">
        <v>3343770.483814531</v>
      </c>
      <c r="F436">
        <v>823626.1878105208</v>
      </c>
      <c r="G436">
        <v>1472878.968304755</v>
      </c>
    </row>
    <row r="437" spans="1:7">
      <c r="A437">
        <v>435</v>
      </c>
      <c r="B437">
        <v>10055686.99596391</v>
      </c>
      <c r="C437">
        <v>1758386.403901601</v>
      </c>
      <c r="D437">
        <v>2657026.368347695</v>
      </c>
      <c r="E437">
        <v>3343772.044750187</v>
      </c>
      <c r="F437">
        <v>823624.2303076888</v>
      </c>
      <c r="G437">
        <v>1472877.948656739</v>
      </c>
    </row>
    <row r="438" spans="1:7">
      <c r="A438">
        <v>436</v>
      </c>
      <c r="B438">
        <v>10055686.99932334</v>
      </c>
      <c r="C438">
        <v>1758406.582163196</v>
      </c>
      <c r="D438">
        <v>2657022.296533648</v>
      </c>
      <c r="E438">
        <v>3343768.28283505</v>
      </c>
      <c r="F438">
        <v>823615.1366584112</v>
      </c>
      <c r="G438">
        <v>1472874.701133036</v>
      </c>
    </row>
    <row r="439" spans="1:7">
      <c r="A439">
        <v>437</v>
      </c>
      <c r="B439">
        <v>10055686.99783678</v>
      </c>
      <c r="C439">
        <v>1758373.149377441</v>
      </c>
      <c r="D439">
        <v>2657030.287535944</v>
      </c>
      <c r="E439">
        <v>3343771.843756714</v>
      </c>
      <c r="F439">
        <v>823631.0010727929</v>
      </c>
      <c r="G439">
        <v>1472880.716093883</v>
      </c>
    </row>
    <row r="440" spans="1:7">
      <c r="A440">
        <v>438</v>
      </c>
      <c r="B440">
        <v>10055686.99906621</v>
      </c>
      <c r="C440">
        <v>1758388.277048374</v>
      </c>
      <c r="D440">
        <v>2657022.752896082</v>
      </c>
      <c r="E440">
        <v>3343772.581941366</v>
      </c>
      <c r="F440">
        <v>823625.057558404</v>
      </c>
      <c r="G440">
        <v>1472878.329621984</v>
      </c>
    </row>
    <row r="441" spans="1:7">
      <c r="A441">
        <v>439</v>
      </c>
      <c r="B441">
        <v>10055687.00095957</v>
      </c>
      <c r="C441">
        <v>1758381.197786824</v>
      </c>
      <c r="D441">
        <v>2657028.063322342</v>
      </c>
      <c r="E441">
        <v>3343773.251254263</v>
      </c>
      <c r="F441">
        <v>823626.0436468072</v>
      </c>
      <c r="G441">
        <v>1472878.444949328</v>
      </c>
    </row>
    <row r="442" spans="1:7">
      <c r="A442">
        <v>440</v>
      </c>
      <c r="B442">
        <v>10055686.99100645</v>
      </c>
      <c r="C442">
        <v>1758411.406228824</v>
      </c>
      <c r="D442">
        <v>2657018.311075746</v>
      </c>
      <c r="E442">
        <v>3343778.883040284</v>
      </c>
      <c r="F442">
        <v>823607.8825903479</v>
      </c>
      <c r="G442">
        <v>1472870.508071251</v>
      </c>
    </row>
    <row r="443" spans="1:7">
      <c r="A443">
        <v>441</v>
      </c>
      <c r="B443">
        <v>10055686.99481109</v>
      </c>
      <c r="C443">
        <v>1758382.858282677</v>
      </c>
      <c r="D443">
        <v>2657025.818245287</v>
      </c>
      <c r="E443">
        <v>3343777.007065542</v>
      </c>
      <c r="F443">
        <v>823624.1408067109</v>
      </c>
      <c r="G443">
        <v>1472877.170410876</v>
      </c>
    </row>
    <row r="444" spans="1:7">
      <c r="A444">
        <v>442</v>
      </c>
      <c r="B444">
        <v>10055686.99756993</v>
      </c>
      <c r="C444">
        <v>1758381.758431138</v>
      </c>
      <c r="D444">
        <v>2657029.948867738</v>
      </c>
      <c r="E444">
        <v>3343773.867730993</v>
      </c>
      <c r="F444">
        <v>823623.8210179014</v>
      </c>
      <c r="G444">
        <v>1472877.601522156</v>
      </c>
    </row>
    <row r="445" spans="1:7">
      <c r="A445">
        <v>443</v>
      </c>
      <c r="B445">
        <v>10055686.99692719</v>
      </c>
      <c r="C445">
        <v>1758391.653909835</v>
      </c>
      <c r="D445">
        <v>2657024.354215014</v>
      </c>
      <c r="E445">
        <v>3343776.475328319</v>
      </c>
      <c r="F445">
        <v>823619.3338709284</v>
      </c>
      <c r="G445">
        <v>1472875.179603094</v>
      </c>
    </row>
    <row r="446" spans="1:7">
      <c r="A446">
        <v>444</v>
      </c>
      <c r="B446">
        <v>10055686.98730442</v>
      </c>
      <c r="C446">
        <v>1758383.101654855</v>
      </c>
      <c r="D446">
        <v>2657023.295599795</v>
      </c>
      <c r="E446">
        <v>3343779.111058038</v>
      </c>
      <c r="F446">
        <v>823624.3589792299</v>
      </c>
      <c r="G446">
        <v>1472877.120012508</v>
      </c>
    </row>
    <row r="447" spans="1:7">
      <c r="A447">
        <v>445</v>
      </c>
      <c r="B447">
        <v>10055686.99030937</v>
      </c>
      <c r="C447">
        <v>1758399.58398723</v>
      </c>
      <c r="D447">
        <v>2657019.075432114</v>
      </c>
      <c r="E447">
        <v>3343780.117116271</v>
      </c>
      <c r="F447">
        <v>823614.9335660612</v>
      </c>
      <c r="G447">
        <v>1472873.280207694</v>
      </c>
    </row>
    <row r="448" spans="1:7">
      <c r="A448">
        <v>446</v>
      </c>
      <c r="B448">
        <v>10055686.99219076</v>
      </c>
      <c r="C448">
        <v>1758390.314576563</v>
      </c>
      <c r="D448">
        <v>2657020.437749301</v>
      </c>
      <c r="E448">
        <v>3343778.920759811</v>
      </c>
      <c r="F448">
        <v>823621.4413808448</v>
      </c>
      <c r="G448">
        <v>1472875.877724243</v>
      </c>
    </row>
    <row r="449" spans="1:7">
      <c r="A449">
        <v>447</v>
      </c>
      <c r="B449">
        <v>10055686.99050665</v>
      </c>
      <c r="C449">
        <v>1758369.139223822</v>
      </c>
      <c r="D449">
        <v>2657028.32001702</v>
      </c>
      <c r="E449">
        <v>3343777.606184627</v>
      </c>
      <c r="F449">
        <v>823631.5752695156</v>
      </c>
      <c r="G449">
        <v>1472880.349811667</v>
      </c>
    </row>
    <row r="450" spans="1:7">
      <c r="A450">
        <v>448</v>
      </c>
      <c r="B450">
        <v>10055686.9976724</v>
      </c>
      <c r="C450">
        <v>1758432.379499966</v>
      </c>
      <c r="D450">
        <v>2657006.19790563</v>
      </c>
      <c r="E450">
        <v>3343786.28067487</v>
      </c>
      <c r="F450">
        <v>823596.7321219088</v>
      </c>
      <c r="G450">
        <v>1472865.407470023</v>
      </c>
    </row>
    <row r="451" spans="1:7">
      <c r="A451">
        <v>449</v>
      </c>
      <c r="B451">
        <v>10055686.99196093</v>
      </c>
      <c r="C451">
        <v>1758368.004070512</v>
      </c>
      <c r="D451">
        <v>2657026.249620905</v>
      </c>
      <c r="E451">
        <v>3343777.567374549</v>
      </c>
      <c r="F451">
        <v>823634.1019965172</v>
      </c>
      <c r="G451">
        <v>1472881.06889845</v>
      </c>
    </row>
    <row r="452" spans="1:7">
      <c r="A452">
        <v>450</v>
      </c>
      <c r="B452">
        <v>10055686.98608584</v>
      </c>
      <c r="C452">
        <v>1758374.279636561</v>
      </c>
      <c r="D452">
        <v>2657023.255325182</v>
      </c>
      <c r="E452">
        <v>3343781.854759227</v>
      </c>
      <c r="F452">
        <v>823629.3450660703</v>
      </c>
      <c r="G452">
        <v>1472878.251298795</v>
      </c>
    </row>
    <row r="453" spans="1:7">
      <c r="A453">
        <v>451</v>
      </c>
      <c r="B453">
        <v>10055686.98911436</v>
      </c>
      <c r="C453">
        <v>1758374.884275166</v>
      </c>
      <c r="D453">
        <v>2657023.868607888</v>
      </c>
      <c r="E453">
        <v>3343781.328708408</v>
      </c>
      <c r="F453">
        <v>823628.7095755318</v>
      </c>
      <c r="G453">
        <v>1472878.197947363</v>
      </c>
    </row>
    <row r="454" spans="1:7">
      <c r="A454">
        <v>452</v>
      </c>
      <c r="B454">
        <v>10055686.98967962</v>
      </c>
      <c r="C454">
        <v>1758422.933729594</v>
      </c>
      <c r="D454">
        <v>2657011.211566817</v>
      </c>
      <c r="E454">
        <v>3343785.33950715</v>
      </c>
      <c r="F454">
        <v>823600.8933719884</v>
      </c>
      <c r="G454">
        <v>1472866.611504071</v>
      </c>
    </row>
    <row r="455" spans="1:7">
      <c r="A455">
        <v>453</v>
      </c>
      <c r="B455">
        <v>10055686.98996012</v>
      </c>
      <c r="C455">
        <v>1758380.989088005</v>
      </c>
      <c r="D455">
        <v>2657022.991085123</v>
      </c>
      <c r="E455">
        <v>3343780.381116</v>
      </c>
      <c r="F455">
        <v>823625.7150862808</v>
      </c>
      <c r="G455">
        <v>1472876.913584709</v>
      </c>
    </row>
    <row r="456" spans="1:7">
      <c r="A456">
        <v>454</v>
      </c>
      <c r="B456">
        <v>10055686.98348969</v>
      </c>
      <c r="C456">
        <v>1758394.983368802</v>
      </c>
      <c r="D456">
        <v>2657016.000905633</v>
      </c>
      <c r="E456">
        <v>3343780.571465726</v>
      </c>
      <c r="F456">
        <v>823620.4935141859</v>
      </c>
      <c r="G456">
        <v>1472874.934235342</v>
      </c>
    </row>
    <row r="457" spans="1:7">
      <c r="A457">
        <v>455</v>
      </c>
      <c r="B457">
        <v>10055686.98651893</v>
      </c>
      <c r="C457">
        <v>1758393.925074422</v>
      </c>
      <c r="D457">
        <v>2657015.889709656</v>
      </c>
      <c r="E457">
        <v>3343782.54392155</v>
      </c>
      <c r="F457">
        <v>823620.1567954059</v>
      </c>
      <c r="G457">
        <v>1472874.471017891</v>
      </c>
    </row>
    <row r="458" spans="1:7">
      <c r="A458">
        <v>456</v>
      </c>
      <c r="B458">
        <v>10055686.99087406</v>
      </c>
      <c r="C458">
        <v>1758399.574177841</v>
      </c>
      <c r="D458">
        <v>2657014.752745992</v>
      </c>
      <c r="E458">
        <v>3343783.389237607</v>
      </c>
      <c r="F458">
        <v>823616.3378121628</v>
      </c>
      <c r="G458">
        <v>1472872.936900453</v>
      </c>
    </row>
    <row r="459" spans="1:7">
      <c r="A459">
        <v>457</v>
      </c>
      <c r="B459">
        <v>10055686.98430602</v>
      </c>
      <c r="C459">
        <v>1758391.37974502</v>
      </c>
      <c r="D459">
        <v>2657016.520457004</v>
      </c>
      <c r="E459">
        <v>3343781.719553168</v>
      </c>
      <c r="F459">
        <v>823621.9689078047</v>
      </c>
      <c r="G459">
        <v>1472875.395643017</v>
      </c>
    </row>
    <row r="460" spans="1:7">
      <c r="A460">
        <v>458</v>
      </c>
      <c r="B460">
        <v>10055686.98491638</v>
      </c>
      <c r="C460">
        <v>1758359.066407898</v>
      </c>
      <c r="D460">
        <v>2657028.255273764</v>
      </c>
      <c r="E460">
        <v>3343776.715961649</v>
      </c>
      <c r="F460">
        <v>823639.6964151607</v>
      </c>
      <c r="G460">
        <v>1472883.250857911</v>
      </c>
    </row>
    <row r="461" spans="1:7">
      <c r="A461">
        <v>459</v>
      </c>
      <c r="B461">
        <v>10055686.98452081</v>
      </c>
      <c r="C461">
        <v>1758382.413980045</v>
      </c>
      <c r="D461">
        <v>2657019.946038269</v>
      </c>
      <c r="E461">
        <v>3343777.448326567</v>
      </c>
      <c r="F461">
        <v>823628.583158637</v>
      </c>
      <c r="G461">
        <v>1472878.593017293</v>
      </c>
    </row>
    <row r="462" spans="1:7">
      <c r="A462">
        <v>460</v>
      </c>
      <c r="B462">
        <v>10055686.99425976</v>
      </c>
      <c r="C462">
        <v>1758414.927077329</v>
      </c>
      <c r="D462">
        <v>2657009.304073407</v>
      </c>
      <c r="E462">
        <v>3343781.059288486</v>
      </c>
      <c r="F462">
        <v>823610.6882399049</v>
      </c>
      <c r="G462">
        <v>1472871.015580634</v>
      </c>
    </row>
    <row r="463" spans="1:7">
      <c r="A463">
        <v>461</v>
      </c>
      <c r="B463">
        <v>10055686.98718349</v>
      </c>
      <c r="C463">
        <v>1758373.287695367</v>
      </c>
      <c r="D463">
        <v>2657020.542790606</v>
      </c>
      <c r="E463">
        <v>3343780.829216994</v>
      </c>
      <c r="F463">
        <v>823632.7613059465</v>
      </c>
      <c r="G463">
        <v>1472879.566174576</v>
      </c>
    </row>
    <row r="464" spans="1:7">
      <c r="A464">
        <v>462</v>
      </c>
      <c r="B464">
        <v>10055686.99781398</v>
      </c>
      <c r="C464">
        <v>1758412.438865402</v>
      </c>
      <c r="D464">
        <v>2657014.286138061</v>
      </c>
      <c r="E464">
        <v>3343776.213656043</v>
      </c>
      <c r="F464">
        <v>823611.9462724918</v>
      </c>
      <c r="G464">
        <v>1472872.112881989</v>
      </c>
    </row>
    <row r="465" spans="1:7">
      <c r="A465">
        <v>463</v>
      </c>
      <c r="B465">
        <v>10055686.98459001</v>
      </c>
      <c r="C465">
        <v>1758373.395720034</v>
      </c>
      <c r="D465">
        <v>2657021.324355551</v>
      </c>
      <c r="E465">
        <v>3343779.250592893</v>
      </c>
      <c r="F465">
        <v>823632.9530546564</v>
      </c>
      <c r="G465">
        <v>1472880.06086687</v>
      </c>
    </row>
    <row r="466" spans="1:7">
      <c r="A466">
        <v>464</v>
      </c>
      <c r="B466">
        <v>10055686.9843233</v>
      </c>
      <c r="C466">
        <v>1758394.647006884</v>
      </c>
      <c r="D466">
        <v>2657016.166718028</v>
      </c>
      <c r="E466">
        <v>3343780.82040741</v>
      </c>
      <c r="F466">
        <v>823620.4365587489</v>
      </c>
      <c r="G466">
        <v>1472874.91363223</v>
      </c>
    </row>
    <row r="467" spans="1:7">
      <c r="A467">
        <v>465</v>
      </c>
      <c r="B467">
        <v>10055686.98396392</v>
      </c>
      <c r="C467">
        <v>1758424.590889492</v>
      </c>
      <c r="D467">
        <v>2657006.36000857</v>
      </c>
      <c r="E467">
        <v>3343784.222812848</v>
      </c>
      <c r="F467">
        <v>823603.8329973068</v>
      </c>
      <c r="G467">
        <v>1472867.977255699</v>
      </c>
    </row>
    <row r="468" spans="1:7">
      <c r="A468">
        <v>466</v>
      </c>
      <c r="B468">
        <v>10055686.9853481</v>
      </c>
      <c r="C468">
        <v>1758386.746280528</v>
      </c>
      <c r="D468">
        <v>2657017.537708856</v>
      </c>
      <c r="E468">
        <v>3343780.461376205</v>
      </c>
      <c r="F468">
        <v>823625.3468677405</v>
      </c>
      <c r="G468">
        <v>1472876.893114772</v>
      </c>
    </row>
    <row r="469" spans="1:7">
      <c r="A469">
        <v>467</v>
      </c>
      <c r="B469">
        <v>10055686.9875588</v>
      </c>
      <c r="C469">
        <v>1758385.433128729</v>
      </c>
      <c r="D469">
        <v>2657017.325002534</v>
      </c>
      <c r="E469">
        <v>3343779.423136882</v>
      </c>
      <c r="F469">
        <v>823627.1940907575</v>
      </c>
      <c r="G469">
        <v>1472877.612199895</v>
      </c>
    </row>
    <row r="470" spans="1:7">
      <c r="A470">
        <v>468</v>
      </c>
      <c r="B470">
        <v>10055686.98310649</v>
      </c>
      <c r="C470">
        <v>1758408.893993709</v>
      </c>
      <c r="D470">
        <v>2657011.896595793</v>
      </c>
      <c r="E470">
        <v>3343782.030228727</v>
      </c>
      <c r="F470">
        <v>823612.6000273214</v>
      </c>
      <c r="G470">
        <v>1472871.562260944</v>
      </c>
    </row>
    <row r="471" spans="1:7">
      <c r="A471">
        <v>469</v>
      </c>
      <c r="B471">
        <v>10055686.98372035</v>
      </c>
      <c r="C471">
        <v>1758410.713580201</v>
      </c>
      <c r="D471">
        <v>2657012.138314157</v>
      </c>
      <c r="E471">
        <v>3343782.358102096</v>
      </c>
      <c r="F471">
        <v>823610.8159059585</v>
      </c>
      <c r="G471">
        <v>1472870.957817932</v>
      </c>
    </row>
    <row r="472" spans="1:7">
      <c r="A472">
        <v>470</v>
      </c>
      <c r="B472">
        <v>10055686.98210024</v>
      </c>
      <c r="C472">
        <v>1758412.4469073</v>
      </c>
      <c r="D472">
        <v>2657011.10949382</v>
      </c>
      <c r="E472">
        <v>3343782.005923097</v>
      </c>
      <c r="F472">
        <v>823610.5442621883</v>
      </c>
      <c r="G472">
        <v>1472870.875513837</v>
      </c>
    </row>
    <row r="473" spans="1:7">
      <c r="A473">
        <v>471</v>
      </c>
      <c r="B473">
        <v>10055686.98241681</v>
      </c>
      <c r="C473">
        <v>1758420.114066341</v>
      </c>
      <c r="D473">
        <v>2657010.290689679</v>
      </c>
      <c r="E473">
        <v>3343781.386660993</v>
      </c>
      <c r="F473">
        <v>823606.0516150525</v>
      </c>
      <c r="G473">
        <v>1472869.139384748</v>
      </c>
    </row>
    <row r="474" spans="1:7">
      <c r="A474">
        <v>472</v>
      </c>
      <c r="B474">
        <v>10055686.98168187</v>
      </c>
      <c r="C474">
        <v>1758408.270456279</v>
      </c>
      <c r="D474">
        <v>2657012.690006683</v>
      </c>
      <c r="E474">
        <v>3343781.732060318</v>
      </c>
      <c r="F474">
        <v>823612.56001144</v>
      </c>
      <c r="G474">
        <v>1472871.72914715</v>
      </c>
    </row>
    <row r="475" spans="1:7">
      <c r="A475">
        <v>473</v>
      </c>
      <c r="B475">
        <v>10055686.9799497</v>
      </c>
      <c r="C475">
        <v>1758413.483206321</v>
      </c>
      <c r="D475">
        <v>2657012.390379926</v>
      </c>
      <c r="E475">
        <v>3343783.393240671</v>
      </c>
      <c r="F475">
        <v>823607.933645474</v>
      </c>
      <c r="G475">
        <v>1472869.779477306</v>
      </c>
    </row>
    <row r="476" spans="1:7">
      <c r="A476">
        <v>474</v>
      </c>
      <c r="B476">
        <v>10055686.98139076</v>
      </c>
      <c r="C476">
        <v>1758410.905227341</v>
      </c>
      <c r="D476">
        <v>2657013.617140582</v>
      </c>
      <c r="E476">
        <v>3343782.773700913</v>
      </c>
      <c r="F476">
        <v>823609.3004295179</v>
      </c>
      <c r="G476">
        <v>1472870.384892409</v>
      </c>
    </row>
    <row r="477" spans="1:7">
      <c r="A477">
        <v>475</v>
      </c>
      <c r="B477">
        <v>10055686.9823846</v>
      </c>
      <c r="C477">
        <v>1758445.40829801</v>
      </c>
      <c r="D477">
        <v>2657005.381424404</v>
      </c>
      <c r="E477">
        <v>3343783.706868839</v>
      </c>
      <c r="F477">
        <v>823589.7860644386</v>
      </c>
      <c r="G477">
        <v>1472862.699728908</v>
      </c>
    </row>
    <row r="478" spans="1:7">
      <c r="A478">
        <v>476</v>
      </c>
      <c r="B478">
        <v>10055686.98232174</v>
      </c>
      <c r="C478">
        <v>1758421.093568781</v>
      </c>
      <c r="D478">
        <v>2657009.605718425</v>
      </c>
      <c r="E478">
        <v>3343784.107387688</v>
      </c>
      <c r="F478">
        <v>823604.0796598255</v>
      </c>
      <c r="G478">
        <v>1472868.095987017</v>
      </c>
    </row>
    <row r="479" spans="1:7">
      <c r="A479">
        <v>477</v>
      </c>
      <c r="B479">
        <v>10055686.98001749</v>
      </c>
      <c r="C479">
        <v>1758406.681434382</v>
      </c>
      <c r="D479">
        <v>2657014.303060464</v>
      </c>
      <c r="E479">
        <v>3343781.958745049</v>
      </c>
      <c r="F479">
        <v>823612.3305201611</v>
      </c>
      <c r="G479">
        <v>1472871.706257435</v>
      </c>
    </row>
    <row r="480" spans="1:7">
      <c r="A480">
        <v>478</v>
      </c>
      <c r="B480">
        <v>10055686.98082283</v>
      </c>
      <c r="C480">
        <v>1758404.613329791</v>
      </c>
      <c r="D480">
        <v>2657014.809686572</v>
      </c>
      <c r="E480">
        <v>3343782.755828339</v>
      </c>
      <c r="F480">
        <v>823613.0082493928</v>
      </c>
      <c r="G480">
        <v>1472871.793728737</v>
      </c>
    </row>
    <row r="481" spans="1:7">
      <c r="A481">
        <v>479</v>
      </c>
      <c r="B481">
        <v>10055686.97968887</v>
      </c>
      <c r="C481">
        <v>1758411.716703757</v>
      </c>
      <c r="D481">
        <v>2657011.859086692</v>
      </c>
      <c r="E481">
        <v>3343785.730379259</v>
      </c>
      <c r="F481">
        <v>823608.0881755853</v>
      </c>
      <c r="G481">
        <v>1472869.585343579</v>
      </c>
    </row>
    <row r="482" spans="1:7">
      <c r="A482">
        <v>480</v>
      </c>
      <c r="B482">
        <v>10055686.97966439</v>
      </c>
      <c r="C482">
        <v>1758412.880513329</v>
      </c>
      <c r="D482">
        <v>2657011.681665535</v>
      </c>
      <c r="E482">
        <v>3343786.72472089</v>
      </c>
      <c r="F482">
        <v>823606.7674169886</v>
      </c>
      <c r="G482">
        <v>1472868.925347645</v>
      </c>
    </row>
    <row r="483" spans="1:7">
      <c r="A483">
        <v>481</v>
      </c>
      <c r="B483">
        <v>10055686.97981729</v>
      </c>
      <c r="C483">
        <v>1758418.219589227</v>
      </c>
      <c r="D483">
        <v>2657010.35211568</v>
      </c>
      <c r="E483">
        <v>3343787.167158842</v>
      </c>
      <c r="F483">
        <v>823603.6098832714</v>
      </c>
      <c r="G483">
        <v>1472867.631070271</v>
      </c>
    </row>
    <row r="484" spans="1:7">
      <c r="A484">
        <v>482</v>
      </c>
      <c r="B484">
        <v>10055686.97904888</v>
      </c>
      <c r="C484">
        <v>1758409.014350325</v>
      </c>
      <c r="D484">
        <v>2657013.088600936</v>
      </c>
      <c r="E484">
        <v>3343786.529750735</v>
      </c>
      <c r="F484">
        <v>823608.5942198543</v>
      </c>
      <c r="G484">
        <v>1472869.752127035</v>
      </c>
    </row>
    <row r="485" spans="1:7">
      <c r="A485">
        <v>483</v>
      </c>
      <c r="B485">
        <v>10055686.97954065</v>
      </c>
      <c r="C485">
        <v>1758409.826248467</v>
      </c>
      <c r="D485">
        <v>2657012.934152111</v>
      </c>
      <c r="E485">
        <v>3343786.216233423</v>
      </c>
      <c r="F485">
        <v>823608.3205038885</v>
      </c>
      <c r="G485">
        <v>1472869.682402763</v>
      </c>
    </row>
    <row r="486" spans="1:7">
      <c r="A486">
        <v>484</v>
      </c>
      <c r="B486">
        <v>10055686.97845531</v>
      </c>
      <c r="C486">
        <v>1758401.13715383</v>
      </c>
      <c r="D486">
        <v>2657015.683212874</v>
      </c>
      <c r="E486">
        <v>3343784.792963091</v>
      </c>
      <c r="F486">
        <v>823613.4418597884</v>
      </c>
      <c r="G486">
        <v>1472871.923265727</v>
      </c>
    </row>
    <row r="487" spans="1:7">
      <c r="A487">
        <v>485</v>
      </c>
      <c r="B487">
        <v>10055686.97930139</v>
      </c>
      <c r="C487">
        <v>1758395.201892812</v>
      </c>
      <c r="D487">
        <v>2657017.616455479</v>
      </c>
      <c r="E487">
        <v>3343784.098519821</v>
      </c>
      <c r="F487">
        <v>823616.7630781344</v>
      </c>
      <c r="G487">
        <v>1472873.299355149</v>
      </c>
    </row>
    <row r="488" spans="1:7">
      <c r="A488">
        <v>486</v>
      </c>
      <c r="B488">
        <v>10055686.97841455</v>
      </c>
      <c r="C488">
        <v>1758390.662877932</v>
      </c>
      <c r="D488">
        <v>2657018.292975092</v>
      </c>
      <c r="E488">
        <v>3343784.308310461</v>
      </c>
      <c r="F488">
        <v>823619.3194635237</v>
      </c>
      <c r="G488">
        <v>1472874.39478754</v>
      </c>
    </row>
    <row r="489" spans="1:7">
      <c r="A489">
        <v>487</v>
      </c>
      <c r="B489">
        <v>10055686.97875585</v>
      </c>
      <c r="C489">
        <v>1758387.790472618</v>
      </c>
      <c r="D489">
        <v>2657018.797315646</v>
      </c>
      <c r="E489">
        <v>3343784.369610074</v>
      </c>
      <c r="F489">
        <v>823620.9653428971</v>
      </c>
      <c r="G489">
        <v>1472875.056014616</v>
      </c>
    </row>
    <row r="490" spans="1:7">
      <c r="A490">
        <v>488</v>
      </c>
      <c r="B490">
        <v>10055686.97864049</v>
      </c>
      <c r="C490">
        <v>1758383.581896118</v>
      </c>
      <c r="D490">
        <v>2657020.765495689</v>
      </c>
      <c r="E490">
        <v>3343783.677445664</v>
      </c>
      <c r="F490">
        <v>823622.9433961946</v>
      </c>
      <c r="G490">
        <v>1472876.010406827</v>
      </c>
    </row>
    <row r="491" spans="1:7">
      <c r="A491">
        <v>489</v>
      </c>
      <c r="B491">
        <v>10055686.97884976</v>
      </c>
      <c r="C491">
        <v>1758388.052653567</v>
      </c>
      <c r="D491">
        <v>2657019.17382559</v>
      </c>
      <c r="E491">
        <v>3343784.186605492</v>
      </c>
      <c r="F491">
        <v>823620.6449534929</v>
      </c>
      <c r="G491">
        <v>1472874.920811619</v>
      </c>
    </row>
    <row r="492" spans="1:7">
      <c r="A492">
        <v>490</v>
      </c>
      <c r="B492">
        <v>10055686.97837522</v>
      </c>
      <c r="C492">
        <v>1758391.841162809</v>
      </c>
      <c r="D492">
        <v>2657017.759272369</v>
      </c>
      <c r="E492">
        <v>3343784.809720027</v>
      </c>
      <c r="F492">
        <v>823618.5962775032</v>
      </c>
      <c r="G492">
        <v>1472873.971942513</v>
      </c>
    </row>
    <row r="493" spans="1:7">
      <c r="A493">
        <v>491</v>
      </c>
      <c r="B493">
        <v>10055686.97864896</v>
      </c>
      <c r="C493">
        <v>1758396.222500215</v>
      </c>
      <c r="D493">
        <v>2657017.017676244</v>
      </c>
      <c r="E493">
        <v>3343785.148578742</v>
      </c>
      <c r="F493">
        <v>823615.752647664</v>
      </c>
      <c r="G493">
        <v>1472872.837246097</v>
      </c>
    </row>
    <row r="494" spans="1:7">
      <c r="A494">
        <v>492</v>
      </c>
      <c r="B494">
        <v>10055686.97723108</v>
      </c>
      <c r="C494">
        <v>1758404.289853768</v>
      </c>
      <c r="D494">
        <v>2657014.767319957</v>
      </c>
      <c r="E494">
        <v>3343784.746733034</v>
      </c>
      <c r="F494">
        <v>823611.7990730734</v>
      </c>
      <c r="G494">
        <v>1472871.374251248</v>
      </c>
    </row>
    <row r="495" spans="1:7">
      <c r="A495">
        <v>493</v>
      </c>
      <c r="B495">
        <v>10055686.97707015</v>
      </c>
      <c r="C495">
        <v>1758417.59494456</v>
      </c>
      <c r="D495">
        <v>2657010.199453225</v>
      </c>
      <c r="E495">
        <v>3343786.102519564</v>
      </c>
      <c r="F495">
        <v>823604.6762362469</v>
      </c>
      <c r="G495">
        <v>1472868.403916553</v>
      </c>
    </row>
    <row r="496" spans="1:7">
      <c r="A496">
        <v>494</v>
      </c>
      <c r="B496">
        <v>10055686.97777292</v>
      </c>
      <c r="C496">
        <v>1758419.258657835</v>
      </c>
      <c r="D496">
        <v>2657009.737404742</v>
      </c>
      <c r="E496">
        <v>3343786.452731474</v>
      </c>
      <c r="F496">
        <v>823603.597655113</v>
      </c>
      <c r="G496">
        <v>1472867.931323754</v>
      </c>
    </row>
    <row r="497" spans="1:7">
      <c r="A497">
        <v>495</v>
      </c>
      <c r="B497">
        <v>10055686.97690237</v>
      </c>
      <c r="C497">
        <v>1758418.973773626</v>
      </c>
      <c r="D497">
        <v>2657010.109773989</v>
      </c>
      <c r="E497">
        <v>3343785.807355721</v>
      </c>
      <c r="F497">
        <v>823603.9062492836</v>
      </c>
      <c r="G497">
        <v>1472868.179749747</v>
      </c>
    </row>
    <row r="498" spans="1:7">
      <c r="A498">
        <v>496</v>
      </c>
      <c r="B498">
        <v>10055686.97744252</v>
      </c>
      <c r="C498">
        <v>1758417.857625112</v>
      </c>
      <c r="D498">
        <v>2657010.158060562</v>
      </c>
      <c r="E498">
        <v>3343786.350075857</v>
      </c>
      <c r="F498">
        <v>823604.328789525</v>
      </c>
      <c r="G498">
        <v>1472868.282891464</v>
      </c>
    </row>
    <row r="499" spans="1:7">
      <c r="A499">
        <v>497</v>
      </c>
      <c r="B499">
        <v>10055686.97737525</v>
      </c>
      <c r="C499">
        <v>1758413.48273017</v>
      </c>
      <c r="D499">
        <v>2657011.61832657</v>
      </c>
      <c r="E499">
        <v>3343785.110595276</v>
      </c>
      <c r="F499">
        <v>823607.2262614743</v>
      </c>
      <c r="G499">
        <v>1472869.53946176</v>
      </c>
    </row>
    <row r="500" spans="1:7">
      <c r="A500">
        <v>498</v>
      </c>
      <c r="B500">
        <v>10055686.97713459</v>
      </c>
      <c r="C500">
        <v>1758419.97997154</v>
      </c>
      <c r="D500">
        <v>2657009.915201869</v>
      </c>
      <c r="E500">
        <v>3343786.338324465</v>
      </c>
      <c r="F500">
        <v>823602.9960808493</v>
      </c>
      <c r="G500">
        <v>1472867.747555864</v>
      </c>
    </row>
    <row r="501" spans="1:7">
      <c r="A501">
        <v>499</v>
      </c>
      <c r="B501">
        <v>10055686.97757224</v>
      </c>
      <c r="C501">
        <v>1758430.749727956</v>
      </c>
      <c r="D501">
        <v>2657007.135831407</v>
      </c>
      <c r="E501">
        <v>3343786.556156131</v>
      </c>
      <c r="F501">
        <v>823597.1059434442</v>
      </c>
      <c r="G501">
        <v>1472865.429913304</v>
      </c>
    </row>
    <row r="502" spans="1:7">
      <c r="A502">
        <v>500</v>
      </c>
      <c r="B502">
        <v>10055686.97701271</v>
      </c>
      <c r="C502">
        <v>1758420.181716985</v>
      </c>
      <c r="D502">
        <v>2657009.595352213</v>
      </c>
      <c r="E502">
        <v>3343786.056370954</v>
      </c>
      <c r="F502">
        <v>823603.2772339685</v>
      </c>
      <c r="G502">
        <v>1472867.866338595</v>
      </c>
    </row>
    <row r="503" spans="1:7">
      <c r="A503">
        <v>501</v>
      </c>
      <c r="B503">
        <v>10055686.97687777</v>
      </c>
      <c r="C503">
        <v>1758425.994925866</v>
      </c>
      <c r="D503">
        <v>2657008.083472576</v>
      </c>
      <c r="E503">
        <v>3343785.072965722</v>
      </c>
      <c r="F503">
        <v>823600.7866071598</v>
      </c>
      <c r="G503">
        <v>1472867.038906446</v>
      </c>
    </row>
    <row r="504" spans="1:7">
      <c r="A504">
        <v>502</v>
      </c>
      <c r="B504">
        <v>10055686.97684021</v>
      </c>
      <c r="C504">
        <v>1758431.676109969</v>
      </c>
      <c r="D504">
        <v>2657006.219489074</v>
      </c>
      <c r="E504">
        <v>3343786.122185605</v>
      </c>
      <c r="F504">
        <v>823597.4000399021</v>
      </c>
      <c r="G504">
        <v>1472865.559015659</v>
      </c>
    </row>
    <row r="505" spans="1:7">
      <c r="A505">
        <v>503</v>
      </c>
      <c r="B505">
        <v>10055686.97667427</v>
      </c>
      <c r="C505">
        <v>1758429.148727144</v>
      </c>
      <c r="D505">
        <v>2657007.280760002</v>
      </c>
      <c r="E505">
        <v>3343784.93912565</v>
      </c>
      <c r="F505">
        <v>823599.1845931007</v>
      </c>
      <c r="G505">
        <v>1472866.423468371</v>
      </c>
    </row>
    <row r="506" spans="1:7">
      <c r="A506">
        <v>504</v>
      </c>
      <c r="B506">
        <v>10055686.97700778</v>
      </c>
      <c r="C506">
        <v>1758431.919175936</v>
      </c>
      <c r="D506">
        <v>2657006.328603639</v>
      </c>
      <c r="E506">
        <v>3343785.202441603</v>
      </c>
      <c r="F506">
        <v>823597.7556503745</v>
      </c>
      <c r="G506">
        <v>1472865.771136229</v>
      </c>
    </row>
    <row r="507" spans="1:7">
      <c r="A507">
        <v>505</v>
      </c>
      <c r="B507">
        <v>10055686.9765598</v>
      </c>
      <c r="C507">
        <v>1758425.97903522</v>
      </c>
      <c r="D507">
        <v>2657008.625492977</v>
      </c>
      <c r="E507">
        <v>3343784.295189618</v>
      </c>
      <c r="F507">
        <v>823600.8716489528</v>
      </c>
      <c r="G507">
        <v>1472867.205193032</v>
      </c>
    </row>
    <row r="508" spans="1:7">
      <c r="A508">
        <v>506</v>
      </c>
      <c r="B508">
        <v>10055686.97676191</v>
      </c>
      <c r="C508">
        <v>1758420.579958328</v>
      </c>
      <c r="D508">
        <v>2657009.95795591</v>
      </c>
      <c r="E508">
        <v>3343784.057106558</v>
      </c>
      <c r="F508">
        <v>823603.9034973111</v>
      </c>
      <c r="G508">
        <v>1472868.478243808</v>
      </c>
    </row>
    <row r="509" spans="1:7">
      <c r="A509">
        <v>507</v>
      </c>
      <c r="B509">
        <v>10055686.97691051</v>
      </c>
      <c r="C509">
        <v>1758424.263855124</v>
      </c>
      <c r="D509">
        <v>2657008.577396628</v>
      </c>
      <c r="E509">
        <v>3343784.281745093</v>
      </c>
      <c r="F509">
        <v>823602.108375233</v>
      </c>
      <c r="G509">
        <v>1472867.745538435</v>
      </c>
    </row>
    <row r="510" spans="1:7">
      <c r="A510">
        <v>508</v>
      </c>
      <c r="B510">
        <v>10055686.97678589</v>
      </c>
      <c r="C510">
        <v>1758426.880574666</v>
      </c>
      <c r="D510">
        <v>2657008.306109055</v>
      </c>
      <c r="E510">
        <v>3343784.569627817</v>
      </c>
      <c r="F510">
        <v>823600.3073863784</v>
      </c>
      <c r="G510">
        <v>1472866.913087973</v>
      </c>
    </row>
    <row r="511" spans="1:7">
      <c r="A511">
        <v>509</v>
      </c>
      <c r="B511">
        <v>10055686.97698082</v>
      </c>
      <c r="C511">
        <v>1758437.316695633</v>
      </c>
      <c r="D511">
        <v>2657006.50849526</v>
      </c>
      <c r="E511">
        <v>3343784.75551466</v>
      </c>
      <c r="F511">
        <v>823593.9109151188</v>
      </c>
      <c r="G511">
        <v>1472864.485360146</v>
      </c>
    </row>
    <row r="512" spans="1:7">
      <c r="A512">
        <v>510</v>
      </c>
      <c r="B512">
        <v>10055686.97629341</v>
      </c>
      <c r="C512">
        <v>1758421.584657218</v>
      </c>
      <c r="D512">
        <v>2657009.541813977</v>
      </c>
      <c r="E512">
        <v>3343784.276077509</v>
      </c>
      <c r="F512">
        <v>823603.3974281631</v>
      </c>
      <c r="G512">
        <v>1472868.17631654</v>
      </c>
    </row>
    <row r="513" spans="1:7">
      <c r="A513">
        <v>511</v>
      </c>
      <c r="B513">
        <v>10055686.97670016</v>
      </c>
      <c r="C513">
        <v>1758415.301747046</v>
      </c>
      <c r="D513">
        <v>2657011.177981609</v>
      </c>
      <c r="E513">
        <v>3343783.50646756</v>
      </c>
      <c r="F513">
        <v>823607.2288165612</v>
      </c>
      <c r="G513">
        <v>1472869.761687384</v>
      </c>
    </row>
    <row r="514" spans="1:7">
      <c r="A514">
        <v>512</v>
      </c>
      <c r="B514">
        <v>10055686.97675558</v>
      </c>
      <c r="C514">
        <v>1758429.371213261</v>
      </c>
      <c r="D514">
        <v>2657006.979866647</v>
      </c>
      <c r="E514">
        <v>3343785.035787526</v>
      </c>
      <c r="F514">
        <v>823599.1695366959</v>
      </c>
      <c r="G514">
        <v>1472866.420351455</v>
      </c>
    </row>
    <row r="515" spans="1:7">
      <c r="A515">
        <v>513</v>
      </c>
      <c r="B515">
        <v>10055686.9764104</v>
      </c>
      <c r="C515">
        <v>1758425.851326068</v>
      </c>
      <c r="D515">
        <v>2657009.095175054</v>
      </c>
      <c r="E515">
        <v>3343783.871714354</v>
      </c>
      <c r="F515">
        <v>823600.8904856513</v>
      </c>
      <c r="G515">
        <v>1472867.267709266</v>
      </c>
    </row>
    <row r="516" spans="1:7">
      <c r="A516">
        <v>514</v>
      </c>
      <c r="B516">
        <v>10055686.97666902</v>
      </c>
      <c r="C516">
        <v>1758421.498427616</v>
      </c>
      <c r="D516">
        <v>2657009.695017192</v>
      </c>
      <c r="E516">
        <v>3343784.064197788</v>
      </c>
      <c r="F516">
        <v>823603.4712168647</v>
      </c>
      <c r="G516">
        <v>1472868.247809559</v>
      </c>
    </row>
    <row r="517" spans="1:7">
      <c r="A517">
        <v>515</v>
      </c>
      <c r="B517">
        <v>10055686.97615544</v>
      </c>
      <c r="C517">
        <v>1758411.946333534</v>
      </c>
      <c r="D517">
        <v>2657012.27278848</v>
      </c>
      <c r="E517">
        <v>3343783.075676159</v>
      </c>
      <c r="F517">
        <v>823609.1366122226</v>
      </c>
      <c r="G517">
        <v>1472870.544745049</v>
      </c>
    </row>
    <row r="518" spans="1:7">
      <c r="A518">
        <v>516</v>
      </c>
      <c r="B518">
        <v>10055686.97642562</v>
      </c>
      <c r="C518">
        <v>1758410.581094626</v>
      </c>
      <c r="D518">
        <v>2657012.470626082</v>
      </c>
      <c r="E518">
        <v>3343782.802283592</v>
      </c>
      <c r="F518">
        <v>823610.1398213245</v>
      </c>
      <c r="G518">
        <v>1472870.982599993</v>
      </c>
    </row>
    <row r="519" spans="1:7">
      <c r="A519">
        <v>517</v>
      </c>
      <c r="B519">
        <v>10055686.97671482</v>
      </c>
      <c r="C519">
        <v>1758402.781855231</v>
      </c>
      <c r="D519">
        <v>2657014.882632473</v>
      </c>
      <c r="E519">
        <v>3343783.121896085</v>
      </c>
      <c r="F519">
        <v>823613.8109356223</v>
      </c>
      <c r="G519">
        <v>1472872.379395406</v>
      </c>
    </row>
    <row r="520" spans="1:7">
      <c r="A520">
        <v>518</v>
      </c>
      <c r="B520">
        <v>10055686.97631791</v>
      </c>
      <c r="C520">
        <v>1758411.582261121</v>
      </c>
      <c r="D520">
        <v>2657012.480796065</v>
      </c>
      <c r="E520">
        <v>3343782.964167605</v>
      </c>
      <c r="F520">
        <v>823609.3074796544</v>
      </c>
      <c r="G520">
        <v>1472870.641613462</v>
      </c>
    </row>
    <row r="521" spans="1:7">
      <c r="A521">
        <v>519</v>
      </c>
      <c r="B521">
        <v>10055686.97662709</v>
      </c>
      <c r="C521">
        <v>1758413.324243458</v>
      </c>
      <c r="D521">
        <v>2657011.644653083</v>
      </c>
      <c r="E521">
        <v>3343783.187866524</v>
      </c>
      <c r="F521">
        <v>823608.6314400143</v>
      </c>
      <c r="G521">
        <v>1472870.188424013</v>
      </c>
    </row>
    <row r="522" spans="1:7">
      <c r="A522">
        <v>520</v>
      </c>
      <c r="B522">
        <v>10055686.97648747</v>
      </c>
      <c r="C522">
        <v>1758415.750202364</v>
      </c>
      <c r="D522">
        <v>2657011.202277143</v>
      </c>
      <c r="E522">
        <v>3343782.72641657</v>
      </c>
      <c r="F522">
        <v>823607.3951296369</v>
      </c>
      <c r="G522">
        <v>1472869.902461752</v>
      </c>
    </row>
    <row r="523" spans="1:7">
      <c r="A523">
        <v>521</v>
      </c>
      <c r="B523">
        <v>10055686.97620693</v>
      </c>
      <c r="C523">
        <v>1758418.91519616</v>
      </c>
      <c r="D523">
        <v>2657011.457775296</v>
      </c>
      <c r="E523">
        <v>3343783.359956593</v>
      </c>
      <c r="F523">
        <v>823604.4936572403</v>
      </c>
      <c r="G523">
        <v>1472868.74962164</v>
      </c>
    </row>
    <row r="524" spans="1:7">
      <c r="A524">
        <v>522</v>
      </c>
      <c r="B524">
        <v>10055686.97615847</v>
      </c>
      <c r="C524">
        <v>1758409.039526061</v>
      </c>
      <c r="D524">
        <v>2657012.79676718</v>
      </c>
      <c r="E524">
        <v>3343783.009744852</v>
      </c>
      <c r="F524">
        <v>823610.8734048716</v>
      </c>
      <c r="G524">
        <v>1472871.256715509</v>
      </c>
    </row>
    <row r="525" spans="1:7">
      <c r="A525">
        <v>523</v>
      </c>
      <c r="B525">
        <v>10055686.97645462</v>
      </c>
      <c r="C525">
        <v>1758414.46789317</v>
      </c>
      <c r="D525">
        <v>2657012.053489894</v>
      </c>
      <c r="E525">
        <v>3343782.753569691</v>
      </c>
      <c r="F525">
        <v>823607.6589344023</v>
      </c>
      <c r="G525">
        <v>1472870.042567467</v>
      </c>
    </row>
    <row r="526" spans="1:7">
      <c r="A526">
        <v>524</v>
      </c>
      <c r="B526">
        <v>10055686.97629807</v>
      </c>
      <c r="C526">
        <v>1758411.2705684</v>
      </c>
      <c r="D526">
        <v>2657012.486353395</v>
      </c>
      <c r="E526">
        <v>3343783.231894237</v>
      </c>
      <c r="F526">
        <v>823609.3991897325</v>
      </c>
      <c r="G526">
        <v>1472870.5882923</v>
      </c>
    </row>
    <row r="527" spans="1:7">
      <c r="A527">
        <v>525</v>
      </c>
      <c r="B527">
        <v>10055686.97615548</v>
      </c>
      <c r="C527">
        <v>1758413.292302795</v>
      </c>
      <c r="D527">
        <v>2657011.756980354</v>
      </c>
      <c r="E527">
        <v>3343783.446540366</v>
      </c>
      <c r="F527">
        <v>823608.3139673878</v>
      </c>
      <c r="G527">
        <v>1472870.166364579</v>
      </c>
    </row>
    <row r="528" spans="1:7">
      <c r="A528">
        <v>526</v>
      </c>
      <c r="B528">
        <v>10055686.97603843</v>
      </c>
      <c r="C528">
        <v>1758404.480187064</v>
      </c>
      <c r="D528">
        <v>2657014.467952672</v>
      </c>
      <c r="E528">
        <v>3343782.17667134</v>
      </c>
      <c r="F528">
        <v>823613.4815961157</v>
      </c>
      <c r="G528">
        <v>1472872.369631242</v>
      </c>
    </row>
    <row r="529" spans="1:7">
      <c r="A529">
        <v>527</v>
      </c>
      <c r="B529">
        <v>10055686.97609171</v>
      </c>
      <c r="C529">
        <v>1758404.183301512</v>
      </c>
      <c r="D529">
        <v>2657014.595469279</v>
      </c>
      <c r="E529">
        <v>3343782.212519391</v>
      </c>
      <c r="F529">
        <v>823613.5765595671</v>
      </c>
      <c r="G529">
        <v>1472872.408241958</v>
      </c>
    </row>
    <row r="530" spans="1:7">
      <c r="A530">
        <v>528</v>
      </c>
      <c r="B530">
        <v>10055686.97590682</v>
      </c>
      <c r="C530">
        <v>1758405.875030485</v>
      </c>
      <c r="D530">
        <v>2657013.848584383</v>
      </c>
      <c r="E530">
        <v>3343782.793787709</v>
      </c>
      <c r="F530">
        <v>823612.550279837</v>
      </c>
      <c r="G530">
        <v>1472871.908224401</v>
      </c>
    </row>
    <row r="531" spans="1:7">
      <c r="A531">
        <v>529</v>
      </c>
      <c r="B531">
        <v>10055686.97605281</v>
      </c>
      <c r="C531">
        <v>1758406.229951233</v>
      </c>
      <c r="D531">
        <v>2657013.641341618</v>
      </c>
      <c r="E531">
        <v>3343782.900098263</v>
      </c>
      <c r="F531">
        <v>823612.3875231149</v>
      </c>
      <c r="G531">
        <v>1472871.817138577</v>
      </c>
    </row>
    <row r="532" spans="1:7">
      <c r="A532">
        <v>530</v>
      </c>
      <c r="B532">
        <v>10055686.97615144</v>
      </c>
      <c r="C532">
        <v>1758398.911038601</v>
      </c>
      <c r="D532">
        <v>2657015.605394921</v>
      </c>
      <c r="E532">
        <v>3343782.535238567</v>
      </c>
      <c r="F532">
        <v>823616.4187624666</v>
      </c>
      <c r="G532">
        <v>1472873.505716887</v>
      </c>
    </row>
    <row r="533" spans="1:7">
      <c r="A533">
        <v>531</v>
      </c>
      <c r="B533">
        <v>10055686.97598469</v>
      </c>
      <c r="C533">
        <v>1758408.261462474</v>
      </c>
      <c r="D533">
        <v>2657013.056050682</v>
      </c>
      <c r="E533">
        <v>3343783.060371929</v>
      </c>
      <c r="F533">
        <v>823611.242087404</v>
      </c>
      <c r="G533">
        <v>1472871.356012201</v>
      </c>
    </row>
    <row r="534" spans="1:7">
      <c r="A534">
        <v>532</v>
      </c>
      <c r="B534">
        <v>10055686.97605721</v>
      </c>
      <c r="C534">
        <v>1758408.01659723</v>
      </c>
      <c r="D534">
        <v>2657012.90585191</v>
      </c>
      <c r="E534">
        <v>3343783.328358848</v>
      </c>
      <c r="F534">
        <v>823611.3601033405</v>
      </c>
      <c r="G534">
        <v>1472871.365145881</v>
      </c>
    </row>
    <row r="535" spans="1:7">
      <c r="A535">
        <v>533</v>
      </c>
      <c r="B535">
        <v>10055686.97586582</v>
      </c>
      <c r="C535">
        <v>1758409.505703107</v>
      </c>
      <c r="D535">
        <v>2657012.886836368</v>
      </c>
      <c r="E535">
        <v>3343783.023382852</v>
      </c>
      <c r="F535">
        <v>823610.4826610233</v>
      </c>
      <c r="G535">
        <v>1472871.077282471</v>
      </c>
    </row>
    <row r="536" spans="1:7">
      <c r="A536">
        <v>534</v>
      </c>
      <c r="B536">
        <v>10055686.97576202</v>
      </c>
      <c r="C536">
        <v>1758407.996179181</v>
      </c>
      <c r="D536">
        <v>2657013.548237188</v>
      </c>
      <c r="E536">
        <v>3343783.255991951</v>
      </c>
      <c r="F536">
        <v>823610.9317707855</v>
      </c>
      <c r="G536">
        <v>1472871.243582911</v>
      </c>
    </row>
    <row r="537" spans="1:7">
      <c r="A537">
        <v>535</v>
      </c>
      <c r="B537">
        <v>10055686.975816</v>
      </c>
      <c r="C537">
        <v>1758407.59839631</v>
      </c>
      <c r="D537">
        <v>2657013.554207144</v>
      </c>
      <c r="E537">
        <v>3343783.366707804</v>
      </c>
      <c r="F537">
        <v>823611.1663671921</v>
      </c>
      <c r="G537">
        <v>1472871.290137549</v>
      </c>
    </row>
    <row r="538" spans="1:7">
      <c r="A538">
        <v>536</v>
      </c>
      <c r="B538">
        <v>10055686.97564498</v>
      </c>
      <c r="C538">
        <v>1758409.063871837</v>
      </c>
      <c r="D538">
        <v>2657013.583797668</v>
      </c>
      <c r="E538">
        <v>3343783.018611524</v>
      </c>
      <c r="F538">
        <v>823610.299654741</v>
      </c>
      <c r="G538">
        <v>1472871.009709215</v>
      </c>
    </row>
    <row r="539" spans="1:7">
      <c r="A539">
        <v>537</v>
      </c>
      <c r="B539">
        <v>10055686.97576129</v>
      </c>
      <c r="C539">
        <v>1758412.798226065</v>
      </c>
      <c r="D539">
        <v>2657012.782703389</v>
      </c>
      <c r="E539">
        <v>3343782.639010775</v>
      </c>
      <c r="F539">
        <v>823608.4303322347</v>
      </c>
      <c r="G539">
        <v>1472870.325488823</v>
      </c>
    </row>
    <row r="540" spans="1:7">
      <c r="A540">
        <v>538</v>
      </c>
      <c r="B540">
        <v>10055686.97581737</v>
      </c>
      <c r="C540">
        <v>1758407.274542064</v>
      </c>
      <c r="D540">
        <v>2657013.791549421</v>
      </c>
      <c r="E540">
        <v>3343782.93467628</v>
      </c>
      <c r="F540">
        <v>823611.4992201036</v>
      </c>
      <c r="G540">
        <v>1472871.475829507</v>
      </c>
    </row>
    <row r="541" spans="1:7">
      <c r="A541">
        <v>539</v>
      </c>
      <c r="B541">
        <v>10055686.97558417</v>
      </c>
      <c r="C541">
        <v>1758409.095368293</v>
      </c>
      <c r="D541">
        <v>2657013.8417406</v>
      </c>
      <c r="E541">
        <v>3343782.759424437</v>
      </c>
      <c r="F541">
        <v>823610.2352027006</v>
      </c>
      <c r="G541">
        <v>1472871.043848139</v>
      </c>
    </row>
    <row r="542" spans="1:7">
      <c r="A542">
        <v>540</v>
      </c>
      <c r="B542">
        <v>10055686.97563941</v>
      </c>
      <c r="C542">
        <v>1758409.226346765</v>
      </c>
      <c r="D542">
        <v>2657013.830212482</v>
      </c>
      <c r="E542">
        <v>3343782.666948013</v>
      </c>
      <c r="F542">
        <v>823610.1934703006</v>
      </c>
      <c r="G542">
        <v>1472871.058661845</v>
      </c>
    </row>
    <row r="543" spans="1:7">
      <c r="A543">
        <v>541</v>
      </c>
      <c r="B543">
        <v>10055686.97565824</v>
      </c>
      <c r="C543">
        <v>1758408.917481916</v>
      </c>
      <c r="D543">
        <v>2657014.281200418</v>
      </c>
      <c r="E543">
        <v>3343782.746938276</v>
      </c>
      <c r="F543">
        <v>823610.0584186171</v>
      </c>
      <c r="G543">
        <v>1472870.971619013</v>
      </c>
    </row>
    <row r="544" spans="1:7">
      <c r="A544">
        <v>542</v>
      </c>
      <c r="B544">
        <v>10055686.97570955</v>
      </c>
      <c r="C544">
        <v>1758410.517029058</v>
      </c>
      <c r="D544">
        <v>2657013.587624745</v>
      </c>
      <c r="E544">
        <v>3343782.791350882</v>
      </c>
      <c r="F544">
        <v>823609.3845289149</v>
      </c>
      <c r="G544">
        <v>1472870.695175953</v>
      </c>
    </row>
    <row r="545" spans="1:7">
      <c r="A545">
        <v>543</v>
      </c>
      <c r="B545">
        <v>10055686.97569128</v>
      </c>
      <c r="C545">
        <v>1758403.068649628</v>
      </c>
      <c r="D545">
        <v>2657015.642346334</v>
      </c>
      <c r="E545">
        <v>3343782.493225533</v>
      </c>
      <c r="F545">
        <v>823613.3926955177</v>
      </c>
      <c r="G545">
        <v>1472872.378774269</v>
      </c>
    </row>
    <row r="546" spans="1:7">
      <c r="A546">
        <v>544</v>
      </c>
      <c r="B546">
        <v>10055686.97560569</v>
      </c>
      <c r="C546">
        <v>1758407.749230119</v>
      </c>
      <c r="D546">
        <v>2657014.357633976</v>
      </c>
      <c r="E546">
        <v>3343782.388589391</v>
      </c>
      <c r="F546">
        <v>823611.057901031</v>
      </c>
      <c r="G546">
        <v>1472871.422251172</v>
      </c>
    </row>
    <row r="547" spans="1:7">
      <c r="A547">
        <v>545</v>
      </c>
      <c r="B547">
        <v>10055686.97567416</v>
      </c>
      <c r="C547">
        <v>1758408.906427018</v>
      </c>
      <c r="D547">
        <v>2657014.088352779</v>
      </c>
      <c r="E547">
        <v>3343782.84295397</v>
      </c>
      <c r="F547">
        <v>823610.1298133131</v>
      </c>
      <c r="G547">
        <v>1472871.008127083</v>
      </c>
    </row>
    <row r="548" spans="1:7">
      <c r="A548">
        <v>546</v>
      </c>
      <c r="B548">
        <v>10055686.97559458</v>
      </c>
      <c r="C548">
        <v>1758411.701503842</v>
      </c>
      <c r="D548">
        <v>2657013.155817025</v>
      </c>
      <c r="E548">
        <v>3343783.012441811</v>
      </c>
      <c r="F548">
        <v>823608.6974458279</v>
      </c>
      <c r="G548">
        <v>1472870.408386069</v>
      </c>
    </row>
    <row r="549" spans="1:7">
      <c r="A549">
        <v>547</v>
      </c>
      <c r="B549">
        <v>10055686.97559635</v>
      </c>
      <c r="C549">
        <v>1758415.842243951</v>
      </c>
      <c r="D549">
        <v>2657011.816030956</v>
      </c>
      <c r="E549">
        <v>3343783.69259599</v>
      </c>
      <c r="F549">
        <v>823606.2614464418</v>
      </c>
      <c r="G549">
        <v>1472869.363279007</v>
      </c>
    </row>
    <row r="550" spans="1:7">
      <c r="A550">
        <v>548</v>
      </c>
      <c r="B550">
        <v>10055686.97558989</v>
      </c>
      <c r="C550">
        <v>1758408.313704517</v>
      </c>
      <c r="D550">
        <v>2657014.209241936</v>
      </c>
      <c r="E550">
        <v>3343782.43443414</v>
      </c>
      <c r="F550">
        <v>823610.7266093243</v>
      </c>
      <c r="G550">
        <v>1472871.291599971</v>
      </c>
    </row>
    <row r="551" spans="1:7">
      <c r="A551">
        <v>549</v>
      </c>
      <c r="B551">
        <v>10055686.97566579</v>
      </c>
      <c r="C551">
        <v>1758410.340545581</v>
      </c>
      <c r="D551">
        <v>2657013.733174152</v>
      </c>
      <c r="E551">
        <v>3343782.675553541</v>
      </c>
      <c r="F551">
        <v>823609.4748698638</v>
      </c>
      <c r="G551">
        <v>1472870.751522656</v>
      </c>
    </row>
    <row r="552" spans="1:7">
      <c r="A552">
        <v>550</v>
      </c>
      <c r="B552">
        <v>10055686.97556418</v>
      </c>
      <c r="C552">
        <v>1758411.806265667</v>
      </c>
      <c r="D552">
        <v>2657013.08938359</v>
      </c>
      <c r="E552">
        <v>3343783.03853078</v>
      </c>
      <c r="F552">
        <v>823608.6563230976</v>
      </c>
      <c r="G552">
        <v>1472870.385061047</v>
      </c>
    </row>
    <row r="553" spans="1:7">
      <c r="A553">
        <v>551</v>
      </c>
      <c r="B553">
        <v>10055686.97571309</v>
      </c>
      <c r="C553">
        <v>1758412.939617238</v>
      </c>
      <c r="D553">
        <v>2657012.461620025</v>
      </c>
      <c r="E553">
        <v>3343783.069755508</v>
      </c>
      <c r="F553">
        <v>823608.2659968359</v>
      </c>
      <c r="G553">
        <v>1472870.238723479</v>
      </c>
    </row>
    <row r="554" spans="1:7">
      <c r="A554">
        <v>552</v>
      </c>
      <c r="B554">
        <v>10055686.97559856</v>
      </c>
      <c r="C554">
        <v>1758410.997104669</v>
      </c>
      <c r="D554">
        <v>2657013.188111749</v>
      </c>
      <c r="E554">
        <v>3343783.110085406</v>
      </c>
      <c r="F554">
        <v>823609.1457055642</v>
      </c>
      <c r="G554">
        <v>1472870.534591167</v>
      </c>
    </row>
    <row r="555" spans="1:7">
      <c r="A555">
        <v>553</v>
      </c>
      <c r="B555">
        <v>10055686.97567271</v>
      </c>
      <c r="C555">
        <v>1758417.242679496</v>
      </c>
      <c r="D555">
        <v>2657012.044740005</v>
      </c>
      <c r="E555">
        <v>3343783.245820088</v>
      </c>
      <c r="F555">
        <v>823605.3541796452</v>
      </c>
      <c r="G555">
        <v>1472869.088253478</v>
      </c>
    </row>
    <row r="556" spans="1:7">
      <c r="A556">
        <v>554</v>
      </c>
      <c r="B556">
        <v>10055686.97555585</v>
      </c>
      <c r="C556">
        <v>1758408.508304466</v>
      </c>
      <c r="D556">
        <v>2657014.015032492</v>
      </c>
      <c r="E556">
        <v>3343782.807725722</v>
      </c>
      <c r="F556">
        <v>823610.5089652358</v>
      </c>
      <c r="G556">
        <v>1472871.135527932</v>
      </c>
    </row>
    <row r="557" spans="1:7">
      <c r="A557">
        <v>555</v>
      </c>
      <c r="B557">
        <v>10055686.97555185</v>
      </c>
      <c r="C557">
        <v>1758408.567609562</v>
      </c>
      <c r="D557">
        <v>2657013.947839548</v>
      </c>
      <c r="E557">
        <v>3343782.879133242</v>
      </c>
      <c r="F557">
        <v>823610.4669098487</v>
      </c>
      <c r="G557">
        <v>1472871.114059643</v>
      </c>
    </row>
    <row r="558" spans="1:7">
      <c r="A558">
        <v>556</v>
      </c>
      <c r="B558">
        <v>10055686.97553775</v>
      </c>
      <c r="C558">
        <v>1758409.782925644</v>
      </c>
      <c r="D558">
        <v>2657013.572037835</v>
      </c>
      <c r="E558">
        <v>3343782.714154068</v>
      </c>
      <c r="F558">
        <v>823609.9726986462</v>
      </c>
      <c r="G558">
        <v>1472870.93372156</v>
      </c>
    </row>
    <row r="559" spans="1:7">
      <c r="A559">
        <v>557</v>
      </c>
      <c r="B559">
        <v>10055686.97557004</v>
      </c>
      <c r="C559">
        <v>1758408.701573489</v>
      </c>
      <c r="D559">
        <v>2657013.796465728</v>
      </c>
      <c r="E559">
        <v>3343782.768953106</v>
      </c>
      <c r="F559">
        <v>823610.5541785269</v>
      </c>
      <c r="G559">
        <v>1472871.154399194</v>
      </c>
    </row>
    <row r="560" spans="1:7">
      <c r="A560">
        <v>558</v>
      </c>
      <c r="B560">
        <v>10055686.97555397</v>
      </c>
      <c r="C560">
        <v>1758409.166879996</v>
      </c>
      <c r="D560">
        <v>2657013.498067921</v>
      </c>
      <c r="E560">
        <v>3343782.801744815</v>
      </c>
      <c r="F560">
        <v>823610.4243301555</v>
      </c>
      <c r="G560">
        <v>1472871.08453108</v>
      </c>
    </row>
    <row r="561" spans="1:7">
      <c r="A561">
        <v>559</v>
      </c>
      <c r="B561">
        <v>10055686.97555722</v>
      </c>
      <c r="C561">
        <v>1758409.178458957</v>
      </c>
      <c r="D561">
        <v>2657013.723858299</v>
      </c>
      <c r="E561">
        <v>3343782.665055458</v>
      </c>
      <c r="F561">
        <v>823610.3255144334</v>
      </c>
      <c r="G561">
        <v>1472871.082670075</v>
      </c>
    </row>
    <row r="562" spans="1:7">
      <c r="A562">
        <v>560</v>
      </c>
      <c r="B562">
        <v>10055686.97552163</v>
      </c>
      <c r="C562">
        <v>1758407.309169623</v>
      </c>
      <c r="D562">
        <v>2657014.311017655</v>
      </c>
      <c r="E562">
        <v>3343782.640667151</v>
      </c>
      <c r="F562">
        <v>823611.2455799482</v>
      </c>
      <c r="G562">
        <v>1472871.469087257</v>
      </c>
    </row>
    <row r="563" spans="1:7">
      <c r="A563">
        <v>561</v>
      </c>
      <c r="B563">
        <v>10055686.97554774</v>
      </c>
      <c r="C563">
        <v>1758407.588213302</v>
      </c>
      <c r="D563">
        <v>2657014.185960747</v>
      </c>
      <c r="E563">
        <v>3343782.630862199</v>
      </c>
      <c r="F563">
        <v>823611.1410692243</v>
      </c>
      <c r="G563">
        <v>1472871.429442266</v>
      </c>
    </row>
    <row r="564" spans="1:7">
      <c r="A564">
        <v>562</v>
      </c>
      <c r="B564">
        <v>10055686.97550299</v>
      </c>
      <c r="C564">
        <v>1758407.241358108</v>
      </c>
      <c r="D564">
        <v>2657014.49362871</v>
      </c>
      <c r="E564">
        <v>3343782.578238442</v>
      </c>
      <c r="F564">
        <v>823611.2045716866</v>
      </c>
      <c r="G564">
        <v>1472871.457706047</v>
      </c>
    </row>
    <row r="565" spans="1:7">
      <c r="A565">
        <v>563</v>
      </c>
      <c r="B565">
        <v>10055686.9755435</v>
      </c>
      <c r="C565">
        <v>1758405.804942773</v>
      </c>
      <c r="D565">
        <v>2657014.942686431</v>
      </c>
      <c r="E565">
        <v>3343782.342863318</v>
      </c>
      <c r="F565">
        <v>823612.0594811239</v>
      </c>
      <c r="G565">
        <v>1472871.825569851</v>
      </c>
    </row>
    <row r="566" spans="1:7">
      <c r="A566">
        <v>564</v>
      </c>
      <c r="B566">
        <v>10055686.97549576</v>
      </c>
      <c r="C566">
        <v>1758409.007525779</v>
      </c>
      <c r="D566">
        <v>2657013.907907263</v>
      </c>
      <c r="E566">
        <v>3343782.709834858</v>
      </c>
      <c r="F566">
        <v>823610.2688821073</v>
      </c>
      <c r="G566">
        <v>1472871.081345753</v>
      </c>
    </row>
    <row r="567" spans="1:7">
      <c r="A567">
        <v>565</v>
      </c>
      <c r="B567">
        <v>10055686.97548582</v>
      </c>
      <c r="C567">
        <v>1758409.66979616</v>
      </c>
      <c r="D567">
        <v>2657013.788523167</v>
      </c>
      <c r="E567">
        <v>3343782.714485421</v>
      </c>
      <c r="F567">
        <v>823609.8700287006</v>
      </c>
      <c r="G567">
        <v>1472870.932652374</v>
      </c>
    </row>
    <row r="568" spans="1:7">
      <c r="A568">
        <v>566</v>
      </c>
      <c r="B568">
        <v>10055686.97548411</v>
      </c>
      <c r="C568">
        <v>1758413.60906842</v>
      </c>
      <c r="D568">
        <v>2657012.938471976</v>
      </c>
      <c r="E568">
        <v>3343782.998730766</v>
      </c>
      <c r="F568">
        <v>823607.475019396</v>
      </c>
      <c r="G568">
        <v>1472869.95419355</v>
      </c>
    </row>
    <row r="569" spans="1:7">
      <c r="A569">
        <v>567</v>
      </c>
      <c r="B569">
        <v>10055686.97549315</v>
      </c>
      <c r="C569">
        <v>1758414.62531764</v>
      </c>
      <c r="D569">
        <v>2657012.614505512</v>
      </c>
      <c r="E569">
        <v>3343783.164240319</v>
      </c>
      <c r="F569">
        <v>823606.8736417035</v>
      </c>
      <c r="G569">
        <v>1472869.69778798</v>
      </c>
    </row>
    <row r="570" spans="1:7">
      <c r="A570">
        <v>568</v>
      </c>
      <c r="B570">
        <v>10055686.97550705</v>
      </c>
      <c r="C570">
        <v>1758412.928038977</v>
      </c>
      <c r="D570">
        <v>2657013.146083716</v>
      </c>
      <c r="E570">
        <v>3343782.872027463</v>
      </c>
      <c r="F570">
        <v>823607.8832792101</v>
      </c>
      <c r="G570">
        <v>1472870.146077686</v>
      </c>
    </row>
    <row r="571" spans="1:7">
      <c r="A571">
        <v>569</v>
      </c>
      <c r="B571">
        <v>10055686.97550196</v>
      </c>
      <c r="C571">
        <v>1758414.899705621</v>
      </c>
      <c r="D571">
        <v>2657012.535170214</v>
      </c>
      <c r="E571">
        <v>3343783.219417778</v>
      </c>
      <c r="F571">
        <v>823606.703252141</v>
      </c>
      <c r="G571">
        <v>1472869.61795621</v>
      </c>
    </row>
    <row r="572" spans="1:7">
      <c r="A572">
        <v>570</v>
      </c>
      <c r="B572">
        <v>10055686.9754831</v>
      </c>
      <c r="C572">
        <v>1758412.771730157</v>
      </c>
      <c r="D572">
        <v>2657013.258272092</v>
      </c>
      <c r="E572">
        <v>3343782.812402576</v>
      </c>
      <c r="F572">
        <v>823607.957425636</v>
      </c>
      <c r="G572">
        <v>1472870.175652632</v>
      </c>
    </row>
    <row r="573" spans="1:7">
      <c r="A573">
        <v>571</v>
      </c>
      <c r="B573">
        <v>10055686.97550202</v>
      </c>
      <c r="C573">
        <v>1758411.062149364</v>
      </c>
      <c r="D573">
        <v>2657013.722869114</v>
      </c>
      <c r="E573">
        <v>3343782.707975209</v>
      </c>
      <c r="F573">
        <v>823608.9219326368</v>
      </c>
      <c r="G573">
        <v>1472870.560575695</v>
      </c>
    </row>
    <row r="574" spans="1:7">
      <c r="A574">
        <v>572</v>
      </c>
      <c r="B574">
        <v>10055686.97547874</v>
      </c>
      <c r="C574">
        <v>1758413.454626541</v>
      </c>
      <c r="D574">
        <v>2657012.980310186</v>
      </c>
      <c r="E574">
        <v>3343782.968065331</v>
      </c>
      <c r="F574">
        <v>823607.5895116697</v>
      </c>
      <c r="G574">
        <v>1472869.982965009</v>
      </c>
    </row>
    <row r="575" spans="1:7">
      <c r="A575">
        <v>573</v>
      </c>
      <c r="B575">
        <v>10055686.97547785</v>
      </c>
      <c r="C575">
        <v>1758413.365879461</v>
      </c>
      <c r="D575">
        <v>2657012.918935867</v>
      </c>
      <c r="E575">
        <v>3343783.052586747</v>
      </c>
      <c r="F575">
        <v>823607.6430380215</v>
      </c>
      <c r="G575">
        <v>1472869.995037757</v>
      </c>
    </row>
    <row r="576" spans="1:7">
      <c r="A576">
        <v>574</v>
      </c>
      <c r="B576">
        <v>10055686.97548193</v>
      </c>
      <c r="C576">
        <v>1758413.006773744</v>
      </c>
      <c r="D576">
        <v>2657012.829475685</v>
      </c>
      <c r="E576">
        <v>3343783.150085412</v>
      </c>
      <c r="F576">
        <v>823607.9147311156</v>
      </c>
      <c r="G576">
        <v>1472870.07441597</v>
      </c>
    </row>
    <row r="577" spans="1:7">
      <c r="A577">
        <v>575</v>
      </c>
      <c r="B577">
        <v>10055686.9754699</v>
      </c>
      <c r="C577">
        <v>1758413.002718322</v>
      </c>
      <c r="D577">
        <v>2657013.054674523</v>
      </c>
      <c r="E577">
        <v>3343783.121493816</v>
      </c>
      <c r="F577">
        <v>823607.7604959469</v>
      </c>
      <c r="G577">
        <v>1472870.036087298</v>
      </c>
    </row>
    <row r="578" spans="1:7">
      <c r="A578">
        <v>576</v>
      </c>
      <c r="B578">
        <v>10055686.97549373</v>
      </c>
      <c r="C578">
        <v>1758411.964436323</v>
      </c>
      <c r="D578">
        <v>2657013.293138329</v>
      </c>
      <c r="E578">
        <v>3343783.377534279</v>
      </c>
      <c r="F578">
        <v>823608.1694196126</v>
      </c>
      <c r="G578">
        <v>1472870.170965186</v>
      </c>
    </row>
    <row r="579" spans="1:7">
      <c r="A579">
        <v>577</v>
      </c>
      <c r="B579">
        <v>10055686.97549472</v>
      </c>
      <c r="C579">
        <v>1758411.588592123</v>
      </c>
      <c r="D579">
        <v>2657013.465793397</v>
      </c>
      <c r="E579">
        <v>3343783.067232182</v>
      </c>
      <c r="F579">
        <v>823608.5046043469</v>
      </c>
      <c r="G579">
        <v>1472870.349272675</v>
      </c>
    </row>
    <row r="580" spans="1:7">
      <c r="A580">
        <v>578</v>
      </c>
      <c r="B580">
        <v>10055686.97548404</v>
      </c>
      <c r="C580">
        <v>1758414.18574653</v>
      </c>
      <c r="D580">
        <v>2657012.728319544</v>
      </c>
      <c r="E580">
        <v>3343783.149661384</v>
      </c>
      <c r="F580">
        <v>823607.1297023069</v>
      </c>
      <c r="G580">
        <v>1472869.782054274</v>
      </c>
    </row>
    <row r="581" spans="1:7">
      <c r="A581">
        <v>579</v>
      </c>
      <c r="B581">
        <v>10055686.97548988</v>
      </c>
      <c r="C581">
        <v>1758413.06646595</v>
      </c>
      <c r="D581">
        <v>2657013.099934273</v>
      </c>
      <c r="E581">
        <v>3343783.087824568</v>
      </c>
      <c r="F581">
        <v>823607.7044229122</v>
      </c>
      <c r="G581">
        <v>1472870.016842171</v>
      </c>
    </row>
    <row r="582" spans="1:7">
      <c r="A582">
        <v>580</v>
      </c>
      <c r="B582">
        <v>10055686.97547567</v>
      </c>
      <c r="C582">
        <v>1758415.727008844</v>
      </c>
      <c r="D582">
        <v>2657012.189904189</v>
      </c>
      <c r="E582">
        <v>3343783.273756274</v>
      </c>
      <c r="F582">
        <v>823606.3305379855</v>
      </c>
      <c r="G582">
        <v>1472869.454268382</v>
      </c>
    </row>
    <row r="583" spans="1:7">
      <c r="A583">
        <v>581</v>
      </c>
      <c r="B583">
        <v>10055686.97549717</v>
      </c>
      <c r="C583">
        <v>1758413.776486146</v>
      </c>
      <c r="D583">
        <v>2657012.795563809</v>
      </c>
      <c r="E583">
        <v>3343783.167408056</v>
      </c>
      <c r="F583">
        <v>823607.3591772689</v>
      </c>
      <c r="G583">
        <v>1472869.876861895</v>
      </c>
    </row>
    <row r="584" spans="1:7">
      <c r="A584">
        <v>582</v>
      </c>
      <c r="B584">
        <v>10055686.97547942</v>
      </c>
      <c r="C584">
        <v>1758412.868403143</v>
      </c>
      <c r="D584">
        <v>2657013.279611167</v>
      </c>
      <c r="E584">
        <v>3343782.820751759</v>
      </c>
      <c r="F584">
        <v>823607.8858436055</v>
      </c>
      <c r="G584">
        <v>1472870.120869744</v>
      </c>
    </row>
    <row r="585" spans="1:7">
      <c r="A585">
        <v>583</v>
      </c>
      <c r="B585">
        <v>10055686.97547485</v>
      </c>
      <c r="C585">
        <v>1758412.627489024</v>
      </c>
      <c r="D585">
        <v>2657013.108514946</v>
      </c>
      <c r="E585">
        <v>3343783.132865163</v>
      </c>
      <c r="F585">
        <v>823607.9911474297</v>
      </c>
      <c r="G585">
        <v>1472870.115458292</v>
      </c>
    </row>
    <row r="586" spans="1:7">
      <c r="A586">
        <v>584</v>
      </c>
      <c r="B586">
        <v>10055686.97547993</v>
      </c>
      <c r="C586">
        <v>1758413.974329385</v>
      </c>
      <c r="D586">
        <v>2657012.845905594</v>
      </c>
      <c r="E586">
        <v>3343783.190383794</v>
      </c>
      <c r="F586">
        <v>823607.1697057687</v>
      </c>
      <c r="G586">
        <v>1472869.795155388</v>
      </c>
    </row>
    <row r="587" spans="1:7">
      <c r="A587">
        <v>585</v>
      </c>
      <c r="B587">
        <v>10055686.97546255</v>
      </c>
      <c r="C587">
        <v>1758412.474138286</v>
      </c>
      <c r="D587">
        <v>2657013.188488787</v>
      </c>
      <c r="E587">
        <v>3343783.045200764</v>
      </c>
      <c r="F587">
        <v>823608.0872398228</v>
      </c>
      <c r="G587">
        <v>1472870.18039489</v>
      </c>
    </row>
    <row r="588" spans="1:7">
      <c r="A588">
        <v>586</v>
      </c>
      <c r="B588">
        <v>10055686.97546375</v>
      </c>
      <c r="C588">
        <v>1758412.312473616</v>
      </c>
      <c r="D588">
        <v>2657013.241864048</v>
      </c>
      <c r="E588">
        <v>3343783.021241811</v>
      </c>
      <c r="F588">
        <v>823608.1810956929</v>
      </c>
      <c r="G588">
        <v>1472870.218788581</v>
      </c>
    </row>
    <row r="589" spans="1:7">
      <c r="A589">
        <v>587</v>
      </c>
      <c r="B589">
        <v>10055686.97546412</v>
      </c>
      <c r="C589">
        <v>1758413.981786571</v>
      </c>
      <c r="D589">
        <v>2657012.686457122</v>
      </c>
      <c r="E589">
        <v>3343783.308710239</v>
      </c>
      <c r="F589">
        <v>823607.2046947441</v>
      </c>
      <c r="G589">
        <v>1472869.793815443</v>
      </c>
    </row>
    <row r="590" spans="1:7">
      <c r="A590">
        <v>588</v>
      </c>
      <c r="B590">
        <v>10055686.97547179</v>
      </c>
      <c r="C590">
        <v>1758412.241999812</v>
      </c>
      <c r="D590">
        <v>2657013.274625823</v>
      </c>
      <c r="E590">
        <v>3343782.997241098</v>
      </c>
      <c r="F590">
        <v>823608.2207115298</v>
      </c>
      <c r="G590">
        <v>1472870.24089353</v>
      </c>
    </row>
    <row r="591" spans="1:7">
      <c r="A591">
        <v>589</v>
      </c>
      <c r="B591">
        <v>10055686.97546853</v>
      </c>
      <c r="C591">
        <v>1758410.755719138</v>
      </c>
      <c r="D591">
        <v>2657013.6161032</v>
      </c>
      <c r="E591">
        <v>3343782.963087521</v>
      </c>
      <c r="F591">
        <v>823609.0734957289</v>
      </c>
      <c r="G591">
        <v>1472870.567062943</v>
      </c>
    </row>
    <row r="592" spans="1:7">
      <c r="A592">
        <v>590</v>
      </c>
      <c r="B592">
        <v>10055686.97546961</v>
      </c>
      <c r="C592">
        <v>1758412.599657507</v>
      </c>
      <c r="D592">
        <v>2657013.129844414</v>
      </c>
      <c r="E592">
        <v>3343783.093870468</v>
      </c>
      <c r="F592">
        <v>823608.0135257574</v>
      </c>
      <c r="G592">
        <v>1472870.13857146</v>
      </c>
    </row>
    <row r="593" spans="1:7">
      <c r="A593">
        <v>591</v>
      </c>
      <c r="B593">
        <v>10055686.97545302</v>
      </c>
      <c r="C593">
        <v>1758411.914287451</v>
      </c>
      <c r="D593">
        <v>2657013.312129112</v>
      </c>
      <c r="E593">
        <v>3343783.141596089</v>
      </c>
      <c r="F593">
        <v>823608.3363879736</v>
      </c>
      <c r="G593">
        <v>1472870.27105239</v>
      </c>
    </row>
    <row r="594" spans="1:7">
      <c r="A594">
        <v>592</v>
      </c>
      <c r="B594">
        <v>10055686.97546299</v>
      </c>
      <c r="C594">
        <v>1758412.039239533</v>
      </c>
      <c r="D594">
        <v>2657013.323958826</v>
      </c>
      <c r="E594">
        <v>3343783.118044857</v>
      </c>
      <c r="F594">
        <v>823608.2502805981</v>
      </c>
      <c r="G594">
        <v>1472870.243939176</v>
      </c>
    </row>
    <row r="595" spans="1:7">
      <c r="A595">
        <v>593</v>
      </c>
      <c r="B595">
        <v>10055686.97544006</v>
      </c>
      <c r="C595">
        <v>1758412.197728959</v>
      </c>
      <c r="D595">
        <v>2657013.196146845</v>
      </c>
      <c r="E595">
        <v>3343783.155536391</v>
      </c>
      <c r="F595">
        <v>823608.2087641732</v>
      </c>
      <c r="G595">
        <v>1472870.217263694</v>
      </c>
    </row>
    <row r="596" spans="1:7">
      <c r="A596">
        <v>594</v>
      </c>
      <c r="B596">
        <v>10055686.97544945</v>
      </c>
      <c r="C596">
        <v>1758411.643951998</v>
      </c>
      <c r="D596">
        <v>2657013.386855199</v>
      </c>
      <c r="E596">
        <v>3343783.09984626</v>
      </c>
      <c r="F596">
        <v>823608.5044444848</v>
      </c>
      <c r="G596">
        <v>1472870.340351506</v>
      </c>
    </row>
    <row r="597" spans="1:7">
      <c r="A597">
        <v>595</v>
      </c>
      <c r="B597">
        <v>10055686.9754192</v>
      </c>
      <c r="C597">
        <v>1758412.418125892</v>
      </c>
      <c r="D597">
        <v>2657013.124723333</v>
      </c>
      <c r="E597">
        <v>3343783.070219664</v>
      </c>
      <c r="F597">
        <v>823608.1542546418</v>
      </c>
      <c r="G597">
        <v>1472870.208095667</v>
      </c>
    </row>
    <row r="598" spans="1:7">
      <c r="A598">
        <v>596</v>
      </c>
      <c r="B598">
        <v>10055686.9754217</v>
      </c>
      <c r="C598">
        <v>1758413.262150778</v>
      </c>
      <c r="D598">
        <v>2657012.768343342</v>
      </c>
      <c r="E598">
        <v>3343783.148210343</v>
      </c>
      <c r="F598">
        <v>823607.7540348198</v>
      </c>
      <c r="G598">
        <v>1472870.04268242</v>
      </c>
    </row>
    <row r="599" spans="1:7">
      <c r="A599">
        <v>597</v>
      </c>
      <c r="B599">
        <v>10055686.9754215</v>
      </c>
      <c r="C599">
        <v>1758412.348644364</v>
      </c>
      <c r="D599">
        <v>2657013.101362665</v>
      </c>
      <c r="E599">
        <v>3343783.111489765</v>
      </c>
      <c r="F599">
        <v>823608.1942289663</v>
      </c>
      <c r="G599">
        <v>1472870.219695737</v>
      </c>
    </row>
    <row r="600" spans="1:7">
      <c r="A600">
        <v>598</v>
      </c>
      <c r="B600">
        <v>10055686.97541958</v>
      </c>
      <c r="C600">
        <v>1758411.034970143</v>
      </c>
      <c r="D600">
        <v>2657013.460215889</v>
      </c>
      <c r="E600">
        <v>3343783.03747423</v>
      </c>
      <c r="F600">
        <v>823608.9183451035</v>
      </c>
      <c r="G600">
        <v>1472870.524414212</v>
      </c>
    </row>
    <row r="601" spans="1:7">
      <c r="A601">
        <v>599</v>
      </c>
      <c r="B601">
        <v>10055686.97542367</v>
      </c>
      <c r="C601">
        <v>1758412.26120771</v>
      </c>
      <c r="D601">
        <v>2657013.19614935</v>
      </c>
      <c r="E601">
        <v>3343783.096005771</v>
      </c>
      <c r="F601">
        <v>823608.1984533377</v>
      </c>
      <c r="G601">
        <v>1472870.223607501</v>
      </c>
    </row>
    <row r="602" spans="1:7">
      <c r="A602">
        <v>600</v>
      </c>
      <c r="B602">
        <v>10055686.97542411</v>
      </c>
      <c r="C602">
        <v>1758412.626170976</v>
      </c>
      <c r="D602">
        <v>2657013.043928785</v>
      </c>
      <c r="E602">
        <v>3343783.02705089</v>
      </c>
      <c r="F602">
        <v>823608.0931196625</v>
      </c>
      <c r="G602">
        <v>1472870.185153794</v>
      </c>
    </row>
    <row r="603" spans="1:7">
      <c r="A603">
        <v>601</v>
      </c>
      <c r="B603">
        <v>10055686.97542387</v>
      </c>
      <c r="C603">
        <v>1758412.833196619</v>
      </c>
      <c r="D603">
        <v>2657013.048538297</v>
      </c>
      <c r="E603">
        <v>3343783.081216799</v>
      </c>
      <c r="F603">
        <v>823607.9006629196</v>
      </c>
      <c r="G603">
        <v>1472870.111809229</v>
      </c>
    </row>
    <row r="604" spans="1:7">
      <c r="A604">
        <v>602</v>
      </c>
      <c r="B604">
        <v>10055686.97542322</v>
      </c>
      <c r="C604">
        <v>1758414.211344315</v>
      </c>
      <c r="D604">
        <v>2657012.666026853</v>
      </c>
      <c r="E604">
        <v>3343783.221093472</v>
      </c>
      <c r="F604">
        <v>823607.1046484808</v>
      </c>
      <c r="G604">
        <v>1472869.772310103</v>
      </c>
    </row>
    <row r="605" spans="1:7">
      <c r="A605">
        <v>603</v>
      </c>
      <c r="B605">
        <v>10055686.97542148</v>
      </c>
      <c r="C605">
        <v>1758413.204349544</v>
      </c>
      <c r="D605">
        <v>2657012.922925526</v>
      </c>
      <c r="E605">
        <v>3343783.134318604</v>
      </c>
      <c r="F605">
        <v>823607.6938832442</v>
      </c>
      <c r="G605">
        <v>1472870.019944566</v>
      </c>
    </row>
    <row r="606" spans="1:7">
      <c r="A606">
        <v>604</v>
      </c>
      <c r="B606">
        <v>10055686.97541818</v>
      </c>
      <c r="C606">
        <v>1758411.38300318</v>
      </c>
      <c r="D606">
        <v>2657013.355582771</v>
      </c>
      <c r="E606">
        <v>3343783.04643065</v>
      </c>
      <c r="F606">
        <v>823608.7557846181</v>
      </c>
      <c r="G606">
        <v>1472870.434616961</v>
      </c>
    </row>
    <row r="607" spans="1:7">
      <c r="A607">
        <v>605</v>
      </c>
      <c r="B607">
        <v>10055686.9754247</v>
      </c>
      <c r="C607">
        <v>1758410.614843205</v>
      </c>
      <c r="D607">
        <v>2657013.612151563</v>
      </c>
      <c r="E607">
        <v>3343782.911443101</v>
      </c>
      <c r="F607">
        <v>823609.2052575672</v>
      </c>
      <c r="G607">
        <v>1472870.631729265</v>
      </c>
    </row>
    <row r="608" spans="1:7">
      <c r="A608">
        <v>606</v>
      </c>
      <c r="B608">
        <v>10055686.97542229</v>
      </c>
      <c r="C608">
        <v>1758411.163003984</v>
      </c>
      <c r="D608">
        <v>2657013.398085511</v>
      </c>
      <c r="E608">
        <v>3343782.990286164</v>
      </c>
      <c r="F608">
        <v>823608.9166206254</v>
      </c>
      <c r="G608">
        <v>1472870.507426008</v>
      </c>
    </row>
    <row r="609" spans="1:7">
      <c r="A609">
        <v>607</v>
      </c>
      <c r="B609">
        <v>10055686.97542082</v>
      </c>
      <c r="C609">
        <v>1758411.563439091</v>
      </c>
      <c r="D609">
        <v>2657013.293122991</v>
      </c>
      <c r="E609">
        <v>3343783.078218207</v>
      </c>
      <c r="F609">
        <v>823608.6508908236</v>
      </c>
      <c r="G609">
        <v>1472870.38974971</v>
      </c>
    </row>
    <row r="610" spans="1:7">
      <c r="A610">
        <v>608</v>
      </c>
      <c r="B610">
        <v>10055686.97542385</v>
      </c>
      <c r="C610">
        <v>1758411.654310216</v>
      </c>
      <c r="D610">
        <v>2657013.193422928</v>
      </c>
      <c r="E610">
        <v>3343783.146806089</v>
      </c>
      <c r="F610">
        <v>823608.625066327</v>
      </c>
      <c r="G610">
        <v>1472870.355818292</v>
      </c>
    </row>
    <row r="611" spans="1:7">
      <c r="A611">
        <v>609</v>
      </c>
      <c r="B611">
        <v>10055686.97541793</v>
      </c>
      <c r="C611">
        <v>1758411.581696337</v>
      </c>
      <c r="D611">
        <v>2657013.294703986</v>
      </c>
      <c r="E611">
        <v>3343783.013097558</v>
      </c>
      <c r="F611">
        <v>823608.6805116817</v>
      </c>
      <c r="G611">
        <v>1472870.405408365</v>
      </c>
    </row>
    <row r="612" spans="1:7">
      <c r="A612">
        <v>610</v>
      </c>
      <c r="B612">
        <v>10055686.97542196</v>
      </c>
      <c r="C612">
        <v>1758412.282043615</v>
      </c>
      <c r="D612">
        <v>2657013.137671336</v>
      </c>
      <c r="E612">
        <v>3343782.927932553</v>
      </c>
      <c r="F612">
        <v>823608.3417055659</v>
      </c>
      <c r="G612">
        <v>1472870.28606889</v>
      </c>
    </row>
    <row r="613" spans="1:7">
      <c r="A613">
        <v>611</v>
      </c>
      <c r="B613">
        <v>10055686.97541806</v>
      </c>
      <c r="C613">
        <v>1758411.276619639</v>
      </c>
      <c r="D613">
        <v>2657013.391105459</v>
      </c>
      <c r="E613">
        <v>3343782.962186086</v>
      </c>
      <c r="F613">
        <v>823608.8621025668</v>
      </c>
      <c r="G613">
        <v>1472870.483404316</v>
      </c>
    </row>
    <row r="614" spans="1:7">
      <c r="A614">
        <v>612</v>
      </c>
      <c r="B614">
        <v>10055686.97542179</v>
      </c>
      <c r="C614">
        <v>1758412.74959282</v>
      </c>
      <c r="D614">
        <v>2657012.915987885</v>
      </c>
      <c r="E614">
        <v>3343783.233665387</v>
      </c>
      <c r="F614">
        <v>823607.9742696098</v>
      </c>
      <c r="G614">
        <v>1472870.101906086</v>
      </c>
    </row>
    <row r="615" spans="1:7">
      <c r="A615">
        <v>613</v>
      </c>
      <c r="B615">
        <v>10055686.97541893</v>
      </c>
      <c r="C615">
        <v>1758411.257071034</v>
      </c>
      <c r="D615">
        <v>2657013.389702142</v>
      </c>
      <c r="E615">
        <v>3343783.018284137</v>
      </c>
      <c r="F615">
        <v>823608.8424879076</v>
      </c>
      <c r="G615">
        <v>1472870.467873706</v>
      </c>
    </row>
    <row r="616" spans="1:7">
      <c r="A616">
        <v>614</v>
      </c>
      <c r="B616">
        <v>10055686.97542653</v>
      </c>
      <c r="C616">
        <v>1758411.279092586</v>
      </c>
      <c r="D616">
        <v>2657013.385194398</v>
      </c>
      <c r="E616">
        <v>3343782.890601456</v>
      </c>
      <c r="F616">
        <v>823608.9100367656</v>
      </c>
      <c r="G616">
        <v>1472870.510501328</v>
      </c>
    </row>
    <row r="617" spans="1:7">
      <c r="A617">
        <v>615</v>
      </c>
      <c r="B617">
        <v>10055686.97541979</v>
      </c>
      <c r="C617">
        <v>1758411.580652737</v>
      </c>
      <c r="D617">
        <v>2657013.255439749</v>
      </c>
      <c r="E617">
        <v>3343783.064592562</v>
      </c>
      <c r="F617">
        <v>823608.6788554563</v>
      </c>
      <c r="G617">
        <v>1472870.39587929</v>
      </c>
    </row>
    <row r="618" spans="1:7">
      <c r="A618">
        <v>616</v>
      </c>
      <c r="B618">
        <v>10055686.97541989</v>
      </c>
      <c r="C618">
        <v>1758411.758992037</v>
      </c>
      <c r="D618">
        <v>2657013.255399355</v>
      </c>
      <c r="E618">
        <v>3343783.033142184</v>
      </c>
      <c r="F618">
        <v>823608.5689190162</v>
      </c>
      <c r="G618">
        <v>1472870.358967297</v>
      </c>
    </row>
    <row r="619" spans="1:7">
      <c r="A619">
        <v>617</v>
      </c>
      <c r="B619">
        <v>10055686.97542029</v>
      </c>
      <c r="C619">
        <v>1758412.178385052</v>
      </c>
      <c r="D619">
        <v>2657013.135314086</v>
      </c>
      <c r="E619">
        <v>3343783.028610417</v>
      </c>
      <c r="F619">
        <v>823608.3608881498</v>
      </c>
      <c r="G619">
        <v>1472870.272222587</v>
      </c>
    </row>
    <row r="620" spans="1:7">
      <c r="A620">
        <v>618</v>
      </c>
      <c r="B620">
        <v>10055686.97541655</v>
      </c>
      <c r="C620">
        <v>1758411.878156025</v>
      </c>
      <c r="D620">
        <v>2657013.198390856</v>
      </c>
      <c r="E620">
        <v>3343783.03464705</v>
      </c>
      <c r="F620">
        <v>823608.5236799029</v>
      </c>
      <c r="G620">
        <v>1472870.340542714</v>
      </c>
    </row>
    <row r="621" spans="1:7">
      <c r="A621">
        <v>619</v>
      </c>
      <c r="B621">
        <v>10055686.9754166</v>
      </c>
      <c r="C621">
        <v>1758412.179741081</v>
      </c>
      <c r="D621">
        <v>2657013.156653873</v>
      </c>
      <c r="E621">
        <v>3343783.059562804</v>
      </c>
      <c r="F621">
        <v>823608.3227458653</v>
      </c>
      <c r="G621">
        <v>1472870.256712978</v>
      </c>
    </row>
    <row r="622" spans="1:7">
      <c r="A622">
        <v>620</v>
      </c>
      <c r="B622">
        <v>10055686.97541696</v>
      </c>
      <c r="C622">
        <v>1758412.045384544</v>
      </c>
      <c r="D622">
        <v>2657013.153935391</v>
      </c>
      <c r="E622">
        <v>3343783.030932362</v>
      </c>
      <c r="F622">
        <v>823608.4372397527</v>
      </c>
      <c r="G622">
        <v>1472870.307924907</v>
      </c>
    </row>
    <row r="623" spans="1:7">
      <c r="A623">
        <v>621</v>
      </c>
      <c r="B623">
        <v>10055686.97541772</v>
      </c>
      <c r="C623">
        <v>1758411.870546127</v>
      </c>
      <c r="D623">
        <v>2657013.228835222</v>
      </c>
      <c r="E623">
        <v>3343783.026065117</v>
      </c>
      <c r="F623">
        <v>823608.5108603581</v>
      </c>
      <c r="G623">
        <v>1472870.339110898</v>
      </c>
    </row>
    <row r="624" spans="1:7">
      <c r="A624">
        <v>622</v>
      </c>
      <c r="B624">
        <v>10055686.97541663</v>
      </c>
      <c r="C624">
        <v>1758412.029140615</v>
      </c>
      <c r="D624">
        <v>2657013.170314361</v>
      </c>
      <c r="E624">
        <v>3343783.034630935</v>
      </c>
      <c r="F624">
        <v>823608.4361060128</v>
      </c>
      <c r="G624">
        <v>1472870.305224702</v>
      </c>
    </row>
    <row r="625" spans="1:7">
      <c r="A625">
        <v>623</v>
      </c>
      <c r="B625">
        <v>10055686.97541647</v>
      </c>
      <c r="C625">
        <v>1758411.991193345</v>
      </c>
      <c r="D625">
        <v>2657013.122227487</v>
      </c>
      <c r="E625">
        <v>3343783.092720135</v>
      </c>
      <c r="F625">
        <v>823608.4651785941</v>
      </c>
      <c r="G625">
        <v>1472870.304096908</v>
      </c>
    </row>
    <row r="626" spans="1:7">
      <c r="A626">
        <v>624</v>
      </c>
      <c r="B626">
        <v>10055686.97541858</v>
      </c>
      <c r="C626">
        <v>1758411.642237439</v>
      </c>
      <c r="D626">
        <v>2657013.207280291</v>
      </c>
      <c r="E626">
        <v>3343783.068402278</v>
      </c>
      <c r="F626">
        <v>823608.6715441127</v>
      </c>
      <c r="G626">
        <v>1472870.385954461</v>
      </c>
    </row>
    <row r="627" spans="1:7">
      <c r="A627">
        <v>625</v>
      </c>
      <c r="B627">
        <v>10055686.97541459</v>
      </c>
      <c r="C627">
        <v>1758412.0217422</v>
      </c>
      <c r="D627">
        <v>2657013.104089611</v>
      </c>
      <c r="E627">
        <v>3343783.092774198</v>
      </c>
      <c r="F627">
        <v>823608.4549549038</v>
      </c>
      <c r="G627">
        <v>1472870.301853684</v>
      </c>
    </row>
    <row r="628" spans="1:7">
      <c r="A628">
        <v>626</v>
      </c>
      <c r="B628">
        <v>10055686.97541597</v>
      </c>
      <c r="C628">
        <v>1758411.859598697</v>
      </c>
      <c r="D628">
        <v>2657013.143523326</v>
      </c>
      <c r="E628">
        <v>3343783.095840188</v>
      </c>
      <c r="F628">
        <v>823608.5415564321</v>
      </c>
      <c r="G628">
        <v>1472870.33489733</v>
      </c>
    </row>
    <row r="629" spans="1:7">
      <c r="A629">
        <v>627</v>
      </c>
      <c r="B629">
        <v>10055686.97541246</v>
      </c>
      <c r="C629">
        <v>1758412.305901798</v>
      </c>
      <c r="D629">
        <v>2657013.018585653</v>
      </c>
      <c r="E629">
        <v>3343783.063664699</v>
      </c>
      <c r="F629">
        <v>823608.329004106</v>
      </c>
      <c r="G629">
        <v>1472870.258256205</v>
      </c>
    </row>
    <row r="630" spans="1:7">
      <c r="A630">
        <v>628</v>
      </c>
      <c r="B630">
        <v>10055686.97541115</v>
      </c>
      <c r="C630">
        <v>1758412.874077222</v>
      </c>
      <c r="D630">
        <v>2657012.833370642</v>
      </c>
      <c r="E630">
        <v>3343783.155457301</v>
      </c>
      <c r="F630">
        <v>823607.9949453061</v>
      </c>
      <c r="G630">
        <v>1472870.117560683</v>
      </c>
    </row>
    <row r="631" spans="1:7">
      <c r="A631">
        <v>629</v>
      </c>
      <c r="B631">
        <v>10055686.97541221</v>
      </c>
      <c r="C631">
        <v>1758412.742538872</v>
      </c>
      <c r="D631">
        <v>2657012.879083022</v>
      </c>
      <c r="E631">
        <v>3343783.119286159</v>
      </c>
      <c r="F631">
        <v>823608.0795101144</v>
      </c>
      <c r="G631">
        <v>1472870.154994045</v>
      </c>
    </row>
    <row r="632" spans="1:7">
      <c r="A632">
        <v>630</v>
      </c>
      <c r="B632">
        <v>10055686.97541143</v>
      </c>
      <c r="C632">
        <v>1758412.753253423</v>
      </c>
      <c r="D632">
        <v>2657012.871552112</v>
      </c>
      <c r="E632">
        <v>3343783.139358901</v>
      </c>
      <c r="F632">
        <v>823608.0603918156</v>
      </c>
      <c r="G632">
        <v>1472870.150855175</v>
      </c>
    </row>
    <row r="633" spans="1:7">
      <c r="A633">
        <v>631</v>
      </c>
      <c r="B633">
        <v>10055686.97541278</v>
      </c>
      <c r="C633">
        <v>1758413.100295136</v>
      </c>
      <c r="D633">
        <v>2657012.771208929</v>
      </c>
      <c r="E633">
        <v>3343783.155050569</v>
      </c>
      <c r="F633">
        <v>823607.8778701357</v>
      </c>
      <c r="G633">
        <v>1472870.070988015</v>
      </c>
    </row>
    <row r="634" spans="1:7">
      <c r="A634">
        <v>632</v>
      </c>
      <c r="B634">
        <v>10055686.97541168</v>
      </c>
      <c r="C634">
        <v>1758413.567749017</v>
      </c>
      <c r="D634">
        <v>2657012.640413375</v>
      </c>
      <c r="E634">
        <v>3343783.196853037</v>
      </c>
      <c r="F634">
        <v>823607.6121435978</v>
      </c>
      <c r="G634">
        <v>1472869.95825265</v>
      </c>
    </row>
    <row r="635" spans="1:7">
      <c r="A635">
        <v>633</v>
      </c>
      <c r="B635">
        <v>10055686.97541197</v>
      </c>
      <c r="C635">
        <v>1758412.998701177</v>
      </c>
      <c r="D635">
        <v>2657012.79281064</v>
      </c>
      <c r="E635">
        <v>3343783.177794544</v>
      </c>
      <c r="F635">
        <v>823607.9206979821</v>
      </c>
      <c r="G635">
        <v>1472870.085407626</v>
      </c>
    </row>
    <row r="636" spans="1:7">
      <c r="A636">
        <v>634</v>
      </c>
      <c r="B636">
        <v>10055686.97541118</v>
      </c>
      <c r="C636">
        <v>1758412.95274826</v>
      </c>
      <c r="D636">
        <v>2657012.768773957</v>
      </c>
      <c r="E636">
        <v>3343783.212589295</v>
      </c>
      <c r="F636">
        <v>823607.9498090204</v>
      </c>
      <c r="G636">
        <v>1472870.091490653</v>
      </c>
    </row>
    <row r="637" spans="1:7">
      <c r="A637">
        <v>635</v>
      </c>
      <c r="B637">
        <v>10055686.97541213</v>
      </c>
      <c r="C637">
        <v>1758412.961128478</v>
      </c>
      <c r="D637">
        <v>2657012.798696305</v>
      </c>
      <c r="E637">
        <v>3343783.168254245</v>
      </c>
      <c r="F637">
        <v>823607.9502016201</v>
      </c>
      <c r="G637">
        <v>1472870.097131482</v>
      </c>
    </row>
    <row r="638" spans="1:7">
      <c r="A638">
        <v>636</v>
      </c>
      <c r="B638">
        <v>10055686.97541145</v>
      </c>
      <c r="C638">
        <v>1758413.40761478</v>
      </c>
      <c r="D638">
        <v>2657012.708510529</v>
      </c>
      <c r="E638">
        <v>3343783.208360537</v>
      </c>
      <c r="F638">
        <v>823607.6654303689</v>
      </c>
      <c r="G638">
        <v>1472869.985495233</v>
      </c>
    </row>
    <row r="639" spans="1:7">
      <c r="A639">
        <v>637</v>
      </c>
      <c r="B639">
        <v>10055686.97541206</v>
      </c>
      <c r="C639">
        <v>1758412.717410195</v>
      </c>
      <c r="D639">
        <v>2657012.856168797</v>
      </c>
      <c r="E639">
        <v>3343783.142573831</v>
      </c>
      <c r="F639">
        <v>823608.0985048715</v>
      </c>
      <c r="G639">
        <v>1472870.160754365</v>
      </c>
    </row>
    <row r="640" spans="1:7">
      <c r="A640">
        <v>638</v>
      </c>
      <c r="B640">
        <v>10055686.97541153</v>
      </c>
      <c r="C640">
        <v>1758412.463182609</v>
      </c>
      <c r="D640">
        <v>2657012.975265266</v>
      </c>
      <c r="E640">
        <v>3343783.129361948</v>
      </c>
      <c r="F640">
        <v>823608.2024046271</v>
      </c>
      <c r="G640">
        <v>1472870.205197082</v>
      </c>
    </row>
    <row r="641" spans="1:7">
      <c r="A641">
        <v>639</v>
      </c>
      <c r="B641">
        <v>10055686.97541127</v>
      </c>
      <c r="C641">
        <v>1758412.757975122</v>
      </c>
      <c r="D641">
        <v>2657012.852398069</v>
      </c>
      <c r="E641">
        <v>3343783.154760551</v>
      </c>
      <c r="F641">
        <v>823608.0643115883</v>
      </c>
      <c r="G641">
        <v>1472870.145965939</v>
      </c>
    </row>
    <row r="642" spans="1:7">
      <c r="A642">
        <v>640</v>
      </c>
      <c r="B642">
        <v>10055686.9754125</v>
      </c>
      <c r="C642">
        <v>1758413.312538122</v>
      </c>
      <c r="D642">
        <v>2657012.720293197</v>
      </c>
      <c r="E642">
        <v>3343783.15292459</v>
      </c>
      <c r="F642">
        <v>823607.7615499353</v>
      </c>
      <c r="G642">
        <v>1472870.028106654</v>
      </c>
    </row>
    <row r="643" spans="1:7">
      <c r="A643">
        <v>641</v>
      </c>
      <c r="B643">
        <v>10055686.97541205</v>
      </c>
      <c r="C643">
        <v>1758412.923982521</v>
      </c>
      <c r="D643">
        <v>2657012.796905098</v>
      </c>
      <c r="E643">
        <v>3343783.184028767</v>
      </c>
      <c r="F643">
        <v>823607.9696054159</v>
      </c>
      <c r="G643">
        <v>1472870.100890245</v>
      </c>
    </row>
    <row r="644" spans="1:7">
      <c r="A644">
        <v>642</v>
      </c>
      <c r="B644">
        <v>10055686.97541186</v>
      </c>
      <c r="C644">
        <v>1758412.345714181</v>
      </c>
      <c r="D644">
        <v>2657012.964315589</v>
      </c>
      <c r="E644">
        <v>3343783.114042218</v>
      </c>
      <c r="F644">
        <v>823608.3064543464</v>
      </c>
      <c r="G644">
        <v>1472870.244885521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2003287.760393893</v>
      </c>
      <c r="C2">
        <v>1971029.568713916</v>
      </c>
    </row>
    <row r="3" spans="1:3">
      <c r="A3">
        <v>1</v>
      </c>
      <c r="B3">
        <v>20032877.60393894</v>
      </c>
      <c r="C3">
        <v>9563459.865953419</v>
      </c>
    </row>
    <row r="4" spans="1:3">
      <c r="A4">
        <v>2</v>
      </c>
      <c r="B4">
        <v>18560090.35790429</v>
      </c>
      <c r="C4">
        <v>8929055.903585432</v>
      </c>
    </row>
    <row r="5" spans="1:3">
      <c r="A5">
        <v>3</v>
      </c>
      <c r="B5">
        <v>17324077.0306647</v>
      </c>
      <c r="C5">
        <v>8456269.297870269</v>
      </c>
    </row>
    <row r="6" spans="1:3">
      <c r="A6">
        <v>4</v>
      </c>
      <c r="B6">
        <v>16977397.02338389</v>
      </c>
      <c r="C6">
        <v>8314503.473059783</v>
      </c>
    </row>
    <row r="7" spans="1:3">
      <c r="A7">
        <v>5</v>
      </c>
      <c r="B7">
        <v>16326196.10373802</v>
      </c>
      <c r="C7">
        <v>8071071.261741192</v>
      </c>
    </row>
    <row r="8" spans="1:3">
      <c r="A8">
        <v>6</v>
      </c>
      <c r="B8">
        <v>16004018.74838319</v>
      </c>
      <c r="C8">
        <v>7940154.201998846</v>
      </c>
    </row>
    <row r="9" spans="1:3">
      <c r="A9">
        <v>7</v>
      </c>
      <c r="B9">
        <v>15376150.56980509</v>
      </c>
      <c r="C9">
        <v>7698983.826848694</v>
      </c>
    </row>
    <row r="10" spans="1:3">
      <c r="A10">
        <v>8</v>
      </c>
      <c r="B10">
        <v>15064417.57960746</v>
      </c>
      <c r="C10">
        <v>7569256.743747245</v>
      </c>
    </row>
    <row r="11" spans="1:3">
      <c r="A11">
        <v>9</v>
      </c>
      <c r="B11">
        <v>14449182.69104866</v>
      </c>
      <c r="C11">
        <v>7324402.364991083</v>
      </c>
    </row>
    <row r="12" spans="1:3">
      <c r="A12">
        <v>10</v>
      </c>
      <c r="B12">
        <v>14143730.54693333</v>
      </c>
      <c r="C12">
        <v>7193479.196009166</v>
      </c>
    </row>
    <row r="13" spans="1:3">
      <c r="A13">
        <v>11</v>
      </c>
      <c r="B13">
        <v>13537419.51757788</v>
      </c>
      <c r="C13">
        <v>6943695.033203324</v>
      </c>
    </row>
    <row r="14" spans="1:3">
      <c r="A14">
        <v>12</v>
      </c>
      <c r="B14">
        <v>13236532.61443505</v>
      </c>
      <c r="C14">
        <v>6810776.420552458</v>
      </c>
    </row>
    <row r="15" spans="1:3">
      <c r="A15">
        <v>13</v>
      </c>
      <c r="B15">
        <v>12637480.44249785</v>
      </c>
      <c r="C15">
        <v>6555846.253603217</v>
      </c>
    </row>
    <row r="16" spans="1:3">
      <c r="A16">
        <v>14</v>
      </c>
      <c r="B16">
        <v>12340353.59888247</v>
      </c>
      <c r="C16">
        <v>6420595.364037622</v>
      </c>
    </row>
    <row r="17" spans="1:3">
      <c r="A17">
        <v>15</v>
      </c>
      <c r="B17">
        <v>11747770.14644621</v>
      </c>
      <c r="C17">
        <v>6160538.270645591</v>
      </c>
    </row>
    <row r="18" spans="1:3">
      <c r="A18">
        <v>16</v>
      </c>
      <c r="B18">
        <v>11454040.99481676</v>
      </c>
      <c r="C18">
        <v>6022751.083850962</v>
      </c>
    </row>
    <row r="19" spans="1:3">
      <c r="A19">
        <v>17</v>
      </c>
      <c r="B19">
        <v>10867631.18649159</v>
      </c>
      <c r="C19">
        <v>5757584.695446104</v>
      </c>
    </row>
    <row r="20" spans="1:3">
      <c r="A20">
        <v>18</v>
      </c>
      <c r="B20">
        <v>10016438.80196947</v>
      </c>
      <c r="C20">
        <v>5345443.034153697</v>
      </c>
    </row>
    <row r="21" spans="1:3">
      <c r="A21">
        <v>19</v>
      </c>
      <c r="B21">
        <v>8852901.663123563</v>
      </c>
      <c r="C21">
        <v>4859743.768501229</v>
      </c>
    </row>
    <row r="22" spans="1:3">
      <c r="A22">
        <v>20</v>
      </c>
      <c r="B22">
        <v>8307588.158110809</v>
      </c>
      <c r="C22">
        <v>4621605.929037063</v>
      </c>
    </row>
    <row r="23" spans="1:3">
      <c r="A23">
        <v>21</v>
      </c>
      <c r="B23">
        <v>7827419.41751597</v>
      </c>
      <c r="C23">
        <v>4420710.970870941</v>
      </c>
    </row>
    <row r="24" spans="1:3">
      <c r="A24">
        <v>22</v>
      </c>
      <c r="B24">
        <v>7772549.176684729</v>
      </c>
      <c r="C24">
        <v>4393887.435683938</v>
      </c>
    </row>
    <row r="25" spans="1:3">
      <c r="A25">
        <v>23</v>
      </c>
      <c r="B25">
        <v>7767901.948528256</v>
      </c>
      <c r="C25">
        <v>4390960.499446165</v>
      </c>
    </row>
    <row r="26" spans="1:3">
      <c r="A26">
        <v>24</v>
      </c>
      <c r="B26">
        <v>7566494.003240071</v>
      </c>
      <c r="C26">
        <v>4297243.391116768</v>
      </c>
    </row>
    <row r="27" spans="1:3">
      <c r="A27">
        <v>25</v>
      </c>
      <c r="B27">
        <v>7560007.215467072</v>
      </c>
      <c r="C27">
        <v>4293546.227623984</v>
      </c>
    </row>
    <row r="28" spans="1:3">
      <c r="A28">
        <v>26</v>
      </c>
      <c r="B28">
        <v>7360761.286456087</v>
      </c>
      <c r="C28">
        <v>4204527.830428753</v>
      </c>
    </row>
    <row r="29" spans="1:3">
      <c r="A29">
        <v>27</v>
      </c>
      <c r="B29">
        <v>7352853.960784614</v>
      </c>
      <c r="C29">
        <v>4200278.795018044</v>
      </c>
    </row>
    <row r="30" spans="1:3">
      <c r="A30">
        <v>28</v>
      </c>
      <c r="B30">
        <v>7146417.705576283</v>
      </c>
      <c r="C30">
        <v>4111924.152646217</v>
      </c>
    </row>
    <row r="31" spans="1:3">
      <c r="A31">
        <v>29</v>
      </c>
      <c r="B31">
        <v>7137551.86162523</v>
      </c>
      <c r="C31">
        <v>4107263.123736764</v>
      </c>
    </row>
    <row r="32" spans="1:3">
      <c r="A32">
        <v>30</v>
      </c>
      <c r="B32">
        <v>6923707.732185469</v>
      </c>
      <c r="C32">
        <v>4018608.39783066</v>
      </c>
    </row>
    <row r="33" spans="1:3">
      <c r="A33">
        <v>31</v>
      </c>
      <c r="B33">
        <v>6914260.948654557</v>
      </c>
      <c r="C33">
        <v>4013648.201082799</v>
      </c>
    </row>
    <row r="34" spans="1:3">
      <c r="A34">
        <v>32</v>
      </c>
      <c r="B34">
        <v>6694629.160243496</v>
      </c>
      <c r="C34">
        <v>3924606.510491209</v>
      </c>
    </row>
    <row r="35" spans="1:3">
      <c r="A35">
        <v>33</v>
      </c>
      <c r="B35">
        <v>6684798.49592159</v>
      </c>
      <c r="C35">
        <v>3919395.335726703</v>
      </c>
    </row>
    <row r="36" spans="1:3">
      <c r="A36">
        <v>34</v>
      </c>
      <c r="B36">
        <v>6461136.303888774</v>
      </c>
      <c r="C36">
        <v>3830120.043233795</v>
      </c>
    </row>
    <row r="37" spans="1:3">
      <c r="A37">
        <v>35</v>
      </c>
      <c r="B37">
        <v>6478063.233134856</v>
      </c>
      <c r="C37">
        <v>3837128.073121096</v>
      </c>
    </row>
    <row r="38" spans="1:3">
      <c r="A38">
        <v>36</v>
      </c>
      <c r="B38">
        <v>6037460.723349925</v>
      </c>
      <c r="C38">
        <v>3659081.405709704</v>
      </c>
    </row>
    <row r="39" spans="1:3">
      <c r="A39">
        <v>37</v>
      </c>
      <c r="B39">
        <v>5609560.377581733</v>
      </c>
      <c r="C39">
        <v>3480436.04738866</v>
      </c>
    </row>
    <row r="40" spans="1:3">
      <c r="A40">
        <v>38</v>
      </c>
      <c r="B40">
        <v>5340975.609720734</v>
      </c>
      <c r="C40">
        <v>3368243.097264096</v>
      </c>
    </row>
    <row r="41" spans="1:3">
      <c r="A41">
        <v>39</v>
      </c>
      <c r="B41">
        <v>5118755.681083167</v>
      </c>
      <c r="C41">
        <v>3276149.389690957</v>
      </c>
    </row>
    <row r="42" spans="1:3">
      <c r="A42">
        <v>40</v>
      </c>
      <c r="B42">
        <v>4888433.231136003</v>
      </c>
      <c r="C42">
        <v>3178039.523912189</v>
      </c>
    </row>
    <row r="43" spans="1:3">
      <c r="A43">
        <v>41</v>
      </c>
      <c r="B43">
        <v>4723672.55725175</v>
      </c>
      <c r="C43">
        <v>3107893.252699531</v>
      </c>
    </row>
    <row r="44" spans="1:3">
      <c r="A44">
        <v>42</v>
      </c>
      <c r="B44">
        <v>4597305.536879576</v>
      </c>
      <c r="C44">
        <v>3054503.237171553</v>
      </c>
    </row>
    <row r="45" spans="1:3">
      <c r="A45">
        <v>43</v>
      </c>
      <c r="B45">
        <v>4519630.398876504</v>
      </c>
      <c r="C45">
        <v>3020169.999653392</v>
      </c>
    </row>
    <row r="46" spans="1:3">
      <c r="A46">
        <v>44</v>
      </c>
      <c r="B46">
        <v>4518874.489741067</v>
      </c>
      <c r="C46">
        <v>3019237.074938702</v>
      </c>
    </row>
    <row r="47" spans="1:3">
      <c r="A47">
        <v>45</v>
      </c>
      <c r="B47">
        <v>4489230.598688008</v>
      </c>
      <c r="C47">
        <v>3008522.220514414</v>
      </c>
    </row>
    <row r="48" spans="1:3">
      <c r="A48">
        <v>46</v>
      </c>
      <c r="B48">
        <v>4490577.96949412</v>
      </c>
      <c r="C48">
        <v>3008467.328790003</v>
      </c>
    </row>
    <row r="49" spans="1:3">
      <c r="A49">
        <v>47</v>
      </c>
      <c r="B49">
        <v>4391845.941848462</v>
      </c>
      <c r="C49">
        <v>2970977.73825826</v>
      </c>
    </row>
    <row r="50" spans="1:3">
      <c r="A50">
        <v>48</v>
      </c>
      <c r="B50">
        <v>4393599.534864165</v>
      </c>
      <c r="C50">
        <v>2971153.481505862</v>
      </c>
    </row>
    <row r="51" spans="1:3">
      <c r="A51">
        <v>49</v>
      </c>
      <c r="B51">
        <v>4286541.591411113</v>
      </c>
      <c r="C51">
        <v>2929580.600267017</v>
      </c>
    </row>
    <row r="52" spans="1:3">
      <c r="A52">
        <v>50</v>
      </c>
      <c r="B52">
        <v>4288221.607899989</v>
      </c>
      <c r="C52">
        <v>2929761.868227522</v>
      </c>
    </row>
    <row r="53" spans="1:3">
      <c r="A53">
        <v>51</v>
      </c>
      <c r="B53">
        <v>4175834.88422761</v>
      </c>
      <c r="C53">
        <v>2884975.57325502</v>
      </c>
    </row>
    <row r="54" spans="1:3">
      <c r="A54">
        <v>52</v>
      </c>
      <c r="B54">
        <v>4063624.495379948</v>
      </c>
      <c r="C54">
        <v>2838648.037443168</v>
      </c>
    </row>
    <row r="55" spans="1:3">
      <c r="A55">
        <v>53</v>
      </c>
      <c r="B55">
        <v>4017331.600110465</v>
      </c>
      <c r="C55">
        <v>2818295.067101269</v>
      </c>
    </row>
    <row r="56" spans="1:3">
      <c r="A56">
        <v>54</v>
      </c>
      <c r="B56">
        <v>4018389.460336246</v>
      </c>
      <c r="C56">
        <v>2818221.422073151</v>
      </c>
    </row>
    <row r="57" spans="1:3">
      <c r="A57">
        <v>55</v>
      </c>
      <c r="B57">
        <v>3919684.300695563</v>
      </c>
      <c r="C57">
        <v>2777727.527685387</v>
      </c>
    </row>
    <row r="58" spans="1:3">
      <c r="A58">
        <v>56</v>
      </c>
      <c r="B58">
        <v>3920305.691532018</v>
      </c>
      <c r="C58">
        <v>2778136.870576856</v>
      </c>
    </row>
    <row r="59" spans="1:3">
      <c r="A59">
        <v>57</v>
      </c>
      <c r="B59">
        <v>3815141.968217077</v>
      </c>
      <c r="C59">
        <v>2732717.869511681</v>
      </c>
    </row>
    <row r="60" spans="1:3">
      <c r="A60">
        <v>58</v>
      </c>
      <c r="B60">
        <v>3642139.404904651</v>
      </c>
      <c r="C60">
        <v>2660693.523770412</v>
      </c>
    </row>
    <row r="61" spans="1:3">
      <c r="A61">
        <v>59</v>
      </c>
      <c r="B61">
        <v>3519165.304650902</v>
      </c>
      <c r="C61">
        <v>2609881.714784495</v>
      </c>
    </row>
    <row r="62" spans="1:3">
      <c r="A62">
        <v>60</v>
      </c>
      <c r="B62">
        <v>3410818.713625647</v>
      </c>
      <c r="C62">
        <v>2565555.078332006</v>
      </c>
    </row>
    <row r="63" spans="1:3">
      <c r="A63">
        <v>61</v>
      </c>
      <c r="B63">
        <v>3352815.955077119</v>
      </c>
      <c r="C63">
        <v>2543575.584360131</v>
      </c>
    </row>
    <row r="64" spans="1:3">
      <c r="A64">
        <v>62</v>
      </c>
      <c r="B64">
        <v>3345088.088984153</v>
      </c>
      <c r="C64">
        <v>2540081.559809348</v>
      </c>
    </row>
    <row r="65" spans="1:3">
      <c r="A65">
        <v>63</v>
      </c>
      <c r="B65">
        <v>3353471.553493721</v>
      </c>
      <c r="C65">
        <v>2543625.821826163</v>
      </c>
    </row>
    <row r="66" spans="1:3">
      <c r="A66">
        <v>64</v>
      </c>
      <c r="B66">
        <v>3311975.86714865</v>
      </c>
      <c r="C66">
        <v>2525547.077605775</v>
      </c>
    </row>
    <row r="67" spans="1:3">
      <c r="A67">
        <v>65</v>
      </c>
      <c r="B67">
        <v>3320329.423578005</v>
      </c>
      <c r="C67">
        <v>2529232.98700569</v>
      </c>
    </row>
    <row r="68" spans="1:3">
      <c r="A68">
        <v>66</v>
      </c>
      <c r="B68">
        <v>3229377.318290488</v>
      </c>
      <c r="C68">
        <v>2489587.940296035</v>
      </c>
    </row>
    <row r="69" spans="1:3">
      <c r="A69">
        <v>67</v>
      </c>
      <c r="B69">
        <v>3147171.808887619</v>
      </c>
      <c r="C69">
        <v>2454434.640802621</v>
      </c>
    </row>
    <row r="70" spans="1:3">
      <c r="A70">
        <v>68</v>
      </c>
      <c r="B70">
        <v>3121144.98248833</v>
      </c>
      <c r="C70">
        <v>2443864.260478294</v>
      </c>
    </row>
    <row r="71" spans="1:3">
      <c r="A71">
        <v>69</v>
      </c>
      <c r="B71">
        <v>3117777.601489752</v>
      </c>
      <c r="C71">
        <v>2442125.129852377</v>
      </c>
    </row>
    <row r="72" spans="1:3">
      <c r="A72">
        <v>70</v>
      </c>
      <c r="B72">
        <v>3020475.921523558</v>
      </c>
      <c r="C72">
        <v>2401001.27712621</v>
      </c>
    </row>
    <row r="73" spans="1:3">
      <c r="A73">
        <v>71</v>
      </c>
      <c r="B73">
        <v>2973197.325874592</v>
      </c>
      <c r="C73">
        <v>2381035.003685331</v>
      </c>
    </row>
    <row r="74" spans="1:3">
      <c r="A74">
        <v>72</v>
      </c>
      <c r="B74">
        <v>2945911.147540368</v>
      </c>
      <c r="C74">
        <v>2370243.175103532</v>
      </c>
    </row>
    <row r="75" spans="1:3">
      <c r="A75">
        <v>73</v>
      </c>
      <c r="B75">
        <v>2951232.802180192</v>
      </c>
      <c r="C75">
        <v>2372879.563517277</v>
      </c>
    </row>
    <row r="76" spans="1:3">
      <c r="A76">
        <v>74</v>
      </c>
      <c r="B76">
        <v>2879205.048322875</v>
      </c>
      <c r="C76">
        <v>2342179.273357534</v>
      </c>
    </row>
    <row r="77" spans="1:3">
      <c r="A77">
        <v>75</v>
      </c>
      <c r="B77">
        <v>2834204.719241755</v>
      </c>
      <c r="C77">
        <v>2323487.318611409</v>
      </c>
    </row>
    <row r="78" spans="1:3">
      <c r="A78">
        <v>76</v>
      </c>
      <c r="B78">
        <v>2745121.97657405</v>
      </c>
      <c r="C78">
        <v>2286508.428959956</v>
      </c>
    </row>
    <row r="79" spans="1:3">
      <c r="A79">
        <v>77</v>
      </c>
      <c r="B79">
        <v>2674680.094382955</v>
      </c>
      <c r="C79">
        <v>2256526.689320461</v>
      </c>
    </row>
    <row r="80" spans="1:3">
      <c r="A80">
        <v>78</v>
      </c>
      <c r="B80">
        <v>2608617.433881469</v>
      </c>
      <c r="C80">
        <v>2228214.410291273</v>
      </c>
    </row>
    <row r="81" spans="1:3">
      <c r="A81">
        <v>79</v>
      </c>
      <c r="B81">
        <v>2556744.28511829</v>
      </c>
      <c r="C81">
        <v>2205067.870817819</v>
      </c>
    </row>
    <row r="82" spans="1:3">
      <c r="A82">
        <v>80</v>
      </c>
      <c r="B82">
        <v>2520141.451875462</v>
      </c>
      <c r="C82">
        <v>2190044.465381253</v>
      </c>
    </row>
    <row r="83" spans="1:3">
      <c r="A83">
        <v>81</v>
      </c>
      <c r="B83">
        <v>2494450.703201274</v>
      </c>
      <c r="C83">
        <v>2179785.26907603</v>
      </c>
    </row>
    <row r="84" spans="1:3">
      <c r="A84">
        <v>82</v>
      </c>
      <c r="B84">
        <v>2494531.630789542</v>
      </c>
      <c r="C84">
        <v>2179808.366061148</v>
      </c>
    </row>
    <row r="85" spans="1:3">
      <c r="A85">
        <v>83</v>
      </c>
      <c r="B85">
        <v>2481625.149740791</v>
      </c>
      <c r="C85">
        <v>2174425.451866838</v>
      </c>
    </row>
    <row r="86" spans="1:3">
      <c r="A86">
        <v>84</v>
      </c>
      <c r="B86">
        <v>2483224.711163232</v>
      </c>
      <c r="C86">
        <v>2175046.459828262</v>
      </c>
    </row>
    <row r="87" spans="1:3">
      <c r="A87">
        <v>85</v>
      </c>
      <c r="B87">
        <v>2454001.146014156</v>
      </c>
      <c r="C87">
        <v>2163125.181876038</v>
      </c>
    </row>
    <row r="88" spans="1:3">
      <c r="A88">
        <v>86</v>
      </c>
      <c r="B88">
        <v>2455173.248991603</v>
      </c>
      <c r="C88">
        <v>2163402.12691105</v>
      </c>
    </row>
    <row r="89" spans="1:3">
      <c r="A89">
        <v>87</v>
      </c>
      <c r="B89">
        <v>2390609.276156907</v>
      </c>
      <c r="C89">
        <v>2136702.796039191</v>
      </c>
    </row>
    <row r="90" spans="1:3">
      <c r="A90">
        <v>88</v>
      </c>
      <c r="B90">
        <v>2329577.198486342</v>
      </c>
      <c r="C90">
        <v>2111106.264813142</v>
      </c>
    </row>
    <row r="91" spans="1:3">
      <c r="A91">
        <v>89</v>
      </c>
      <c r="B91">
        <v>2302222.679399848</v>
      </c>
      <c r="C91">
        <v>2099633.156741212</v>
      </c>
    </row>
    <row r="92" spans="1:3">
      <c r="A92">
        <v>90</v>
      </c>
      <c r="B92">
        <v>2282216.599368952</v>
      </c>
      <c r="C92">
        <v>2090769.206611763</v>
      </c>
    </row>
    <row r="93" spans="1:3">
      <c r="A93">
        <v>91</v>
      </c>
      <c r="B93">
        <v>2282112.166632316</v>
      </c>
      <c r="C93">
        <v>2090954.846693318</v>
      </c>
    </row>
    <row r="94" spans="1:3">
      <c r="A94">
        <v>92</v>
      </c>
      <c r="B94">
        <v>2240859.91041517</v>
      </c>
      <c r="C94">
        <v>2073596.224392259</v>
      </c>
    </row>
    <row r="95" spans="1:3">
      <c r="A95">
        <v>93</v>
      </c>
      <c r="B95">
        <v>2215307.822653798</v>
      </c>
      <c r="C95">
        <v>2062688.74272772</v>
      </c>
    </row>
    <row r="96" spans="1:3">
      <c r="A96">
        <v>94</v>
      </c>
      <c r="B96">
        <v>2163104.637387832</v>
      </c>
      <c r="C96">
        <v>2040193.326923894</v>
      </c>
    </row>
    <row r="97" spans="1:3">
      <c r="A97">
        <v>95</v>
      </c>
      <c r="B97">
        <v>2117848.032449824</v>
      </c>
      <c r="C97">
        <v>2021213.829665495</v>
      </c>
    </row>
    <row r="98" spans="1:3">
      <c r="A98">
        <v>96</v>
      </c>
      <c r="B98">
        <v>2071305.253463544</v>
      </c>
      <c r="C98">
        <v>2001826.315921231</v>
      </c>
    </row>
    <row r="99" spans="1:3">
      <c r="A99">
        <v>97</v>
      </c>
      <c r="B99">
        <v>2037466.297770232</v>
      </c>
      <c r="C99">
        <v>1988355.791137038</v>
      </c>
    </row>
    <row r="100" spans="1:3">
      <c r="A100">
        <v>98</v>
      </c>
      <c r="B100">
        <v>2012690.015666254</v>
      </c>
      <c r="C100">
        <v>1977623.795918155</v>
      </c>
    </row>
    <row r="101" spans="1:3">
      <c r="A101">
        <v>99</v>
      </c>
      <c r="B101">
        <v>1994978.363522267</v>
      </c>
      <c r="C101">
        <v>1969888.405690479</v>
      </c>
    </row>
    <row r="102" spans="1:3">
      <c r="A102">
        <v>100</v>
      </c>
      <c r="B102">
        <v>1995387.219108539</v>
      </c>
      <c r="C102">
        <v>1970036.710452849</v>
      </c>
    </row>
    <row r="103" spans="1:3">
      <c r="A103">
        <v>101</v>
      </c>
      <c r="B103">
        <v>1977601.612518984</v>
      </c>
      <c r="C103">
        <v>1962599.730703724</v>
      </c>
    </row>
    <row r="104" spans="1:3">
      <c r="A104">
        <v>102</v>
      </c>
      <c r="B104">
        <v>1967368.529508214</v>
      </c>
      <c r="C104">
        <v>1958228.472449068</v>
      </c>
    </row>
    <row r="105" spans="1:3">
      <c r="A105">
        <v>103</v>
      </c>
      <c r="B105">
        <v>1966354.815856622</v>
      </c>
      <c r="C105">
        <v>1957790.283960694</v>
      </c>
    </row>
    <row r="106" spans="1:3">
      <c r="A106">
        <v>104</v>
      </c>
      <c r="B106">
        <v>1940663.711636384</v>
      </c>
      <c r="C106">
        <v>1946813.943954634</v>
      </c>
    </row>
    <row r="107" spans="1:3">
      <c r="A107">
        <v>105</v>
      </c>
      <c r="B107">
        <v>1903484.452112024</v>
      </c>
      <c r="C107">
        <v>1930863.524209478</v>
      </c>
    </row>
    <row r="108" spans="1:3">
      <c r="A108">
        <v>106</v>
      </c>
      <c r="B108">
        <v>1864913.55956122</v>
      </c>
      <c r="C108">
        <v>1914523.098929326</v>
      </c>
    </row>
    <row r="109" spans="1:3">
      <c r="A109">
        <v>107</v>
      </c>
      <c r="B109">
        <v>1845698.154272964</v>
      </c>
      <c r="C109">
        <v>1906810.619113789</v>
      </c>
    </row>
    <row r="110" spans="1:3">
      <c r="A110">
        <v>108</v>
      </c>
      <c r="B110">
        <v>1825345.658991588</v>
      </c>
      <c r="C110">
        <v>1898174.090066928</v>
      </c>
    </row>
    <row r="111" spans="1:3">
      <c r="A111">
        <v>109</v>
      </c>
      <c r="B111">
        <v>1812653.588502599</v>
      </c>
      <c r="C111">
        <v>1893082.463156668</v>
      </c>
    </row>
    <row r="112" spans="1:3">
      <c r="A112">
        <v>110</v>
      </c>
      <c r="B112">
        <v>1812979.886694142</v>
      </c>
      <c r="C112">
        <v>1893380.912256704</v>
      </c>
    </row>
    <row r="113" spans="1:3">
      <c r="A113">
        <v>111</v>
      </c>
      <c r="B113">
        <v>1786007.406355598</v>
      </c>
      <c r="C113">
        <v>1881811.801025805</v>
      </c>
    </row>
    <row r="114" spans="1:3">
      <c r="A114">
        <v>112</v>
      </c>
      <c r="B114">
        <v>1753803.137649799</v>
      </c>
      <c r="C114">
        <v>1868440.363787635</v>
      </c>
    </row>
    <row r="115" spans="1:3">
      <c r="A115">
        <v>113</v>
      </c>
      <c r="B115">
        <v>1724566.044990205</v>
      </c>
      <c r="C115">
        <v>1856054.143379443</v>
      </c>
    </row>
    <row r="116" spans="1:3">
      <c r="A116">
        <v>114</v>
      </c>
      <c r="B116">
        <v>1694336.158855751</v>
      </c>
      <c r="C116">
        <v>1843150.328444391</v>
      </c>
    </row>
    <row r="117" spans="1:3">
      <c r="A117">
        <v>115</v>
      </c>
      <c r="B117">
        <v>1668898.366658051</v>
      </c>
      <c r="C117">
        <v>1831835.380369393</v>
      </c>
    </row>
    <row r="118" spans="1:3">
      <c r="A118">
        <v>116</v>
      </c>
      <c r="B118">
        <v>1649183.994777773</v>
      </c>
      <c r="C118">
        <v>1823650.610883201</v>
      </c>
    </row>
    <row r="119" spans="1:3">
      <c r="A119">
        <v>117</v>
      </c>
      <c r="B119">
        <v>1635732.037393429</v>
      </c>
      <c r="C119">
        <v>1818158.6209664</v>
      </c>
    </row>
    <row r="120" spans="1:3">
      <c r="A120">
        <v>118</v>
      </c>
      <c r="B120">
        <v>1630740.025500117</v>
      </c>
      <c r="C120">
        <v>1815983.435809693</v>
      </c>
    </row>
    <row r="121" spans="1:3">
      <c r="A121">
        <v>119</v>
      </c>
      <c r="B121">
        <v>1630962.746005157</v>
      </c>
      <c r="C121">
        <v>1816042.994197292</v>
      </c>
    </row>
    <row r="122" spans="1:3">
      <c r="A122">
        <v>120</v>
      </c>
      <c r="B122">
        <v>1616791.809043651</v>
      </c>
      <c r="C122">
        <v>1810051.277024255</v>
      </c>
    </row>
    <row r="123" spans="1:3">
      <c r="A123">
        <v>121</v>
      </c>
      <c r="B123">
        <v>1607096.009968663</v>
      </c>
      <c r="C123">
        <v>1805993.584086641</v>
      </c>
    </row>
    <row r="124" spans="1:3">
      <c r="A124">
        <v>122</v>
      </c>
      <c r="B124">
        <v>1606775.10966668</v>
      </c>
      <c r="C124">
        <v>1805849.604319688</v>
      </c>
    </row>
    <row r="125" spans="1:3">
      <c r="A125">
        <v>123</v>
      </c>
      <c r="B125">
        <v>1578904.242136368</v>
      </c>
      <c r="C125">
        <v>1794219.715551125</v>
      </c>
    </row>
    <row r="126" spans="1:3">
      <c r="A126">
        <v>124</v>
      </c>
      <c r="B126">
        <v>1551469.610102521</v>
      </c>
      <c r="C126">
        <v>1782672.205129021</v>
      </c>
    </row>
    <row r="127" spans="1:3">
      <c r="A127">
        <v>125</v>
      </c>
      <c r="B127">
        <v>1533482.719147252</v>
      </c>
      <c r="C127">
        <v>1775179.506083047</v>
      </c>
    </row>
    <row r="128" spans="1:3">
      <c r="A128">
        <v>126</v>
      </c>
      <c r="B128">
        <v>1521309.595641276</v>
      </c>
      <c r="C128">
        <v>1769755.117150942</v>
      </c>
    </row>
    <row r="129" spans="1:3">
      <c r="A129">
        <v>127</v>
      </c>
      <c r="B129">
        <v>1508058.914653724</v>
      </c>
      <c r="C129">
        <v>1764153.321702967</v>
      </c>
    </row>
    <row r="130" spans="1:3">
      <c r="A130">
        <v>128</v>
      </c>
      <c r="B130">
        <v>1499580.402805576</v>
      </c>
      <c r="C130">
        <v>1760363.685412207</v>
      </c>
    </row>
    <row r="131" spans="1:3">
      <c r="A131">
        <v>129</v>
      </c>
      <c r="B131">
        <v>1500244.141464004</v>
      </c>
      <c r="C131">
        <v>1760558.064263743</v>
      </c>
    </row>
    <row r="132" spans="1:3">
      <c r="A132">
        <v>130</v>
      </c>
      <c r="B132">
        <v>1482331.017374304</v>
      </c>
      <c r="C132">
        <v>1753049.777161416</v>
      </c>
    </row>
    <row r="133" spans="1:3">
      <c r="A133">
        <v>131</v>
      </c>
      <c r="B133">
        <v>1462150.345728217</v>
      </c>
      <c r="C133">
        <v>1744273.248123729</v>
      </c>
    </row>
    <row r="134" spans="1:3">
      <c r="A134">
        <v>132</v>
      </c>
      <c r="B134">
        <v>1442561.099829932</v>
      </c>
      <c r="C134">
        <v>1735967.151572925</v>
      </c>
    </row>
    <row r="135" spans="1:3">
      <c r="A135">
        <v>133</v>
      </c>
      <c r="B135">
        <v>1420451.060625669</v>
      </c>
      <c r="C135">
        <v>1726664.67636061</v>
      </c>
    </row>
    <row r="136" spans="1:3">
      <c r="A136">
        <v>134</v>
      </c>
      <c r="B136">
        <v>1401274.391470639</v>
      </c>
      <c r="C136">
        <v>1718904.307876297</v>
      </c>
    </row>
    <row r="137" spans="1:3">
      <c r="A137">
        <v>135</v>
      </c>
      <c r="B137">
        <v>1387084.077657486</v>
      </c>
      <c r="C137">
        <v>1712807.799644196</v>
      </c>
    </row>
    <row r="138" spans="1:3">
      <c r="A138">
        <v>136</v>
      </c>
      <c r="B138">
        <v>1377221.848602305</v>
      </c>
      <c r="C138">
        <v>1708531.515027959</v>
      </c>
    </row>
    <row r="139" spans="1:3">
      <c r="A139">
        <v>137</v>
      </c>
      <c r="B139">
        <v>1374118.299192665</v>
      </c>
      <c r="C139">
        <v>1707242.966947581</v>
      </c>
    </row>
    <row r="140" spans="1:3">
      <c r="A140">
        <v>138</v>
      </c>
      <c r="B140">
        <v>1374428.240117914</v>
      </c>
      <c r="C140">
        <v>1707384.996960887</v>
      </c>
    </row>
    <row r="141" spans="1:3">
      <c r="A141">
        <v>139</v>
      </c>
      <c r="B141">
        <v>1363276.456685726</v>
      </c>
      <c r="C141">
        <v>1702665.774742384</v>
      </c>
    </row>
    <row r="142" spans="1:3">
      <c r="A142">
        <v>140</v>
      </c>
      <c r="B142">
        <v>1358302.450441815</v>
      </c>
      <c r="C142">
        <v>1700529.000960391</v>
      </c>
    </row>
    <row r="143" spans="1:3">
      <c r="A143">
        <v>141</v>
      </c>
      <c r="B143">
        <v>1357732.406768065</v>
      </c>
      <c r="C143">
        <v>1700251.151973918</v>
      </c>
    </row>
    <row r="144" spans="1:3">
      <c r="A144">
        <v>142</v>
      </c>
      <c r="B144">
        <v>1336222.754780338</v>
      </c>
      <c r="C144">
        <v>1691081.38033697</v>
      </c>
    </row>
    <row r="145" spans="1:3">
      <c r="A145">
        <v>143</v>
      </c>
      <c r="B145">
        <v>1321969.116356785</v>
      </c>
      <c r="C145">
        <v>1684953.854209111</v>
      </c>
    </row>
    <row r="146" spans="1:3">
      <c r="A146">
        <v>144</v>
      </c>
      <c r="B146">
        <v>1310658.069675409</v>
      </c>
      <c r="C146">
        <v>1680346.8673994</v>
      </c>
    </row>
    <row r="147" spans="1:3">
      <c r="A147">
        <v>145</v>
      </c>
      <c r="B147">
        <v>1299573.202080491</v>
      </c>
      <c r="C147">
        <v>1675644.013270105</v>
      </c>
    </row>
    <row r="148" spans="1:3">
      <c r="A148">
        <v>146</v>
      </c>
      <c r="B148">
        <v>1292178.358867056</v>
      </c>
      <c r="C148">
        <v>1672658.275594626</v>
      </c>
    </row>
    <row r="149" spans="1:3">
      <c r="A149">
        <v>147</v>
      </c>
      <c r="B149">
        <v>1292255.206009279</v>
      </c>
      <c r="C149">
        <v>1672762.210794718</v>
      </c>
    </row>
    <row r="150" spans="1:3">
      <c r="A150">
        <v>148</v>
      </c>
      <c r="B150">
        <v>1278487.640889598</v>
      </c>
      <c r="C150">
        <v>1666868.42173889</v>
      </c>
    </row>
    <row r="151" spans="1:3">
      <c r="A151">
        <v>149</v>
      </c>
      <c r="B151">
        <v>1261967.339408108</v>
      </c>
      <c r="C151">
        <v>1660031.236777559</v>
      </c>
    </row>
    <row r="152" spans="1:3">
      <c r="A152">
        <v>150</v>
      </c>
      <c r="B152">
        <v>1247208.067942556</v>
      </c>
      <c r="C152">
        <v>1653804.894888898</v>
      </c>
    </row>
    <row r="153" spans="1:3">
      <c r="A153">
        <v>151</v>
      </c>
      <c r="B153">
        <v>1231216.691628169</v>
      </c>
      <c r="C153">
        <v>1647002.783774546</v>
      </c>
    </row>
    <row r="154" spans="1:3">
      <c r="A154">
        <v>152</v>
      </c>
      <c r="B154">
        <v>1218110.041913309</v>
      </c>
      <c r="C154">
        <v>1641170.702128882</v>
      </c>
    </row>
    <row r="155" spans="1:3">
      <c r="A155">
        <v>153</v>
      </c>
      <c r="B155">
        <v>1207274.440929854</v>
      </c>
      <c r="C155">
        <v>1636642.451715411</v>
      </c>
    </row>
    <row r="156" spans="1:3">
      <c r="A156">
        <v>154</v>
      </c>
      <c r="B156">
        <v>1200083.894602447</v>
      </c>
      <c r="C156">
        <v>1633693.874477095</v>
      </c>
    </row>
    <row r="157" spans="1:3">
      <c r="A157">
        <v>155</v>
      </c>
      <c r="B157">
        <v>1197488.591043084</v>
      </c>
      <c r="C157">
        <v>1632559.93824601</v>
      </c>
    </row>
    <row r="158" spans="1:3">
      <c r="A158">
        <v>156</v>
      </c>
      <c r="B158">
        <v>1197724.321059865</v>
      </c>
      <c r="C158">
        <v>1632643.350574706</v>
      </c>
    </row>
    <row r="159" spans="1:3">
      <c r="A159">
        <v>157</v>
      </c>
      <c r="B159">
        <v>1190819.36597994</v>
      </c>
      <c r="C159">
        <v>1629712.211334221</v>
      </c>
    </row>
    <row r="160" spans="1:3">
      <c r="A160">
        <v>158</v>
      </c>
      <c r="B160">
        <v>1186406.399497368</v>
      </c>
      <c r="C160">
        <v>1627870.566962436</v>
      </c>
    </row>
    <row r="161" spans="1:3">
      <c r="A161">
        <v>159</v>
      </c>
      <c r="B161">
        <v>1186617.619414263</v>
      </c>
      <c r="C161">
        <v>1627933.841479269</v>
      </c>
    </row>
    <row r="162" spans="1:3">
      <c r="A162">
        <v>160</v>
      </c>
      <c r="B162">
        <v>1169825.728487377</v>
      </c>
      <c r="C162">
        <v>1620905.234365232</v>
      </c>
    </row>
    <row r="163" spans="1:3">
      <c r="A163">
        <v>161</v>
      </c>
      <c r="B163">
        <v>1157799.843615968</v>
      </c>
      <c r="C163">
        <v>1615890.668647303</v>
      </c>
    </row>
    <row r="164" spans="1:3">
      <c r="A164">
        <v>162</v>
      </c>
      <c r="B164">
        <v>1149286.429308528</v>
      </c>
      <c r="C164">
        <v>1612159.727703125</v>
      </c>
    </row>
    <row r="165" spans="1:3">
      <c r="A165">
        <v>163</v>
      </c>
      <c r="B165">
        <v>1140220.35705132</v>
      </c>
      <c r="C165">
        <v>1608335.353138029</v>
      </c>
    </row>
    <row r="166" spans="1:3">
      <c r="A166">
        <v>164</v>
      </c>
      <c r="B166">
        <v>1135118.909210022</v>
      </c>
      <c r="C166">
        <v>1606067.201877258</v>
      </c>
    </row>
    <row r="167" spans="1:3">
      <c r="A167">
        <v>165</v>
      </c>
      <c r="B167">
        <v>1135537.636411858</v>
      </c>
      <c r="C167">
        <v>1606196.900410594</v>
      </c>
    </row>
    <row r="168" spans="1:3">
      <c r="A168">
        <v>166</v>
      </c>
      <c r="B168">
        <v>1124637.683837116</v>
      </c>
      <c r="C168">
        <v>1601631.142714798</v>
      </c>
    </row>
    <row r="169" spans="1:3">
      <c r="A169">
        <v>167</v>
      </c>
      <c r="B169">
        <v>1113260.880286245</v>
      </c>
      <c r="C169">
        <v>1596676.861158011</v>
      </c>
    </row>
    <row r="170" spans="1:3">
      <c r="A170">
        <v>168</v>
      </c>
      <c r="B170">
        <v>1102110.072124135</v>
      </c>
      <c r="C170">
        <v>1591932.398204953</v>
      </c>
    </row>
    <row r="171" spans="1:3">
      <c r="A171">
        <v>169</v>
      </c>
      <c r="B171">
        <v>1089556.387390394</v>
      </c>
      <c r="C171">
        <v>1586636.299583272</v>
      </c>
    </row>
    <row r="172" spans="1:3">
      <c r="A172">
        <v>170</v>
      </c>
      <c r="B172">
        <v>1077663.64137295</v>
      </c>
      <c r="C172">
        <v>1581813.273051803</v>
      </c>
    </row>
    <row r="173" spans="1:3">
      <c r="A173">
        <v>171</v>
      </c>
      <c r="B173">
        <v>1070033.00045548</v>
      </c>
      <c r="C173">
        <v>1578534.262412054</v>
      </c>
    </row>
    <row r="174" spans="1:3">
      <c r="A174">
        <v>172</v>
      </c>
      <c r="B174">
        <v>1065221.448789888</v>
      </c>
      <c r="C174">
        <v>1576433.090637736</v>
      </c>
    </row>
    <row r="175" spans="1:3">
      <c r="A175">
        <v>173</v>
      </c>
      <c r="B175">
        <v>1065372.493229145</v>
      </c>
      <c r="C175">
        <v>1576505.705708656</v>
      </c>
    </row>
    <row r="176" spans="1:3">
      <c r="A176">
        <v>174</v>
      </c>
      <c r="B176">
        <v>1063589.032293337</v>
      </c>
      <c r="C176">
        <v>1575756.370027628</v>
      </c>
    </row>
    <row r="177" spans="1:3">
      <c r="A177">
        <v>175</v>
      </c>
      <c r="B177">
        <v>1063247.71943039</v>
      </c>
      <c r="C177">
        <v>1575622.684061893</v>
      </c>
    </row>
    <row r="178" spans="1:3">
      <c r="A178">
        <v>176</v>
      </c>
      <c r="B178">
        <v>1058095.762366029</v>
      </c>
      <c r="C178">
        <v>1573429.587620748</v>
      </c>
    </row>
    <row r="179" spans="1:3">
      <c r="A179">
        <v>177</v>
      </c>
      <c r="B179">
        <v>1048500.985333159</v>
      </c>
      <c r="C179">
        <v>1569348.029235935</v>
      </c>
    </row>
    <row r="180" spans="1:3">
      <c r="A180">
        <v>178</v>
      </c>
      <c r="B180">
        <v>1037377.533379395</v>
      </c>
      <c r="C180">
        <v>1564570.750191361</v>
      </c>
    </row>
    <row r="181" spans="1:3">
      <c r="A181">
        <v>179</v>
      </c>
      <c r="B181">
        <v>1028539.694637357</v>
      </c>
      <c r="C181">
        <v>1560751.567582565</v>
      </c>
    </row>
    <row r="182" spans="1:3">
      <c r="A182">
        <v>180</v>
      </c>
      <c r="B182">
        <v>1021472.54537584</v>
      </c>
      <c r="C182">
        <v>1557843.345349003</v>
      </c>
    </row>
    <row r="183" spans="1:3">
      <c r="A183">
        <v>181</v>
      </c>
      <c r="B183">
        <v>1015272.964285502</v>
      </c>
      <c r="C183">
        <v>1555193.067536737</v>
      </c>
    </row>
    <row r="184" spans="1:3">
      <c r="A184">
        <v>182</v>
      </c>
      <c r="B184">
        <v>1010656.638440457</v>
      </c>
      <c r="C184">
        <v>1553316.372819249</v>
      </c>
    </row>
    <row r="185" spans="1:3">
      <c r="A185">
        <v>183</v>
      </c>
      <c r="B185">
        <v>1010505.356739973</v>
      </c>
      <c r="C185">
        <v>1553293.078296012</v>
      </c>
    </row>
    <row r="186" spans="1:3">
      <c r="A186">
        <v>184</v>
      </c>
      <c r="B186">
        <v>1003082.508072095</v>
      </c>
      <c r="C186">
        <v>1550095.837598121</v>
      </c>
    </row>
    <row r="187" spans="1:3">
      <c r="A187">
        <v>185</v>
      </c>
      <c r="B187">
        <v>993198.777152859</v>
      </c>
      <c r="C187">
        <v>1546006.249189259</v>
      </c>
    </row>
    <row r="188" spans="1:3">
      <c r="A188">
        <v>186</v>
      </c>
      <c r="B188">
        <v>984839.2697276322</v>
      </c>
      <c r="C188">
        <v>1542483.232793123</v>
      </c>
    </row>
    <row r="189" spans="1:3">
      <c r="A189">
        <v>187</v>
      </c>
      <c r="B189">
        <v>975216.838641395</v>
      </c>
      <c r="C189">
        <v>1538387.612988723</v>
      </c>
    </row>
    <row r="190" spans="1:3">
      <c r="A190">
        <v>188</v>
      </c>
      <c r="B190">
        <v>968764.2192743868</v>
      </c>
      <c r="C190">
        <v>1535453.278310603</v>
      </c>
    </row>
    <row r="191" spans="1:3">
      <c r="A191">
        <v>189</v>
      </c>
      <c r="B191">
        <v>962614.5122296507</v>
      </c>
      <c r="C191">
        <v>1532859.475166598</v>
      </c>
    </row>
    <row r="192" spans="1:3">
      <c r="A192">
        <v>190</v>
      </c>
      <c r="B192">
        <v>958634.5920191964</v>
      </c>
      <c r="C192">
        <v>1531223.234944823</v>
      </c>
    </row>
    <row r="193" spans="1:3">
      <c r="A193">
        <v>191</v>
      </c>
      <c r="B193">
        <v>958834.9923335309</v>
      </c>
      <c r="C193">
        <v>1531295.505150358</v>
      </c>
    </row>
    <row r="194" spans="1:3">
      <c r="A194">
        <v>192</v>
      </c>
      <c r="B194">
        <v>955699.4893114098</v>
      </c>
      <c r="C194">
        <v>1529978.869881386</v>
      </c>
    </row>
    <row r="195" spans="1:3">
      <c r="A195">
        <v>193</v>
      </c>
      <c r="B195">
        <v>956239.4363063587</v>
      </c>
      <c r="C195">
        <v>1530194.557788973</v>
      </c>
    </row>
    <row r="196" spans="1:3">
      <c r="A196">
        <v>194</v>
      </c>
      <c r="B196">
        <v>954181.0283153183</v>
      </c>
      <c r="C196">
        <v>1529317.377407161</v>
      </c>
    </row>
    <row r="197" spans="1:3">
      <c r="A197">
        <v>195</v>
      </c>
      <c r="B197">
        <v>954139.4847640585</v>
      </c>
      <c r="C197">
        <v>1529278.870885343</v>
      </c>
    </row>
    <row r="198" spans="1:3">
      <c r="A198">
        <v>196</v>
      </c>
      <c r="B198">
        <v>944261.3981520083</v>
      </c>
      <c r="C198">
        <v>1525106.743905584</v>
      </c>
    </row>
    <row r="199" spans="1:3">
      <c r="A199">
        <v>197</v>
      </c>
      <c r="B199">
        <v>936119.5291139481</v>
      </c>
      <c r="C199">
        <v>1521704.931294586</v>
      </c>
    </row>
    <row r="200" spans="1:3">
      <c r="A200">
        <v>198</v>
      </c>
      <c r="B200">
        <v>930463.5517542692</v>
      </c>
      <c r="C200">
        <v>1519229.731057315</v>
      </c>
    </row>
    <row r="201" spans="1:3">
      <c r="A201">
        <v>199</v>
      </c>
      <c r="B201">
        <v>924109.0641123286</v>
      </c>
      <c r="C201">
        <v>1516546.692606775</v>
      </c>
    </row>
    <row r="202" spans="1:3">
      <c r="A202">
        <v>200</v>
      </c>
      <c r="B202">
        <v>921644.1329278576</v>
      </c>
      <c r="C202">
        <v>1515430.026384114</v>
      </c>
    </row>
    <row r="203" spans="1:3">
      <c r="A203">
        <v>201</v>
      </c>
      <c r="B203">
        <v>922162.3371778241</v>
      </c>
      <c r="C203">
        <v>1515620.371583754</v>
      </c>
    </row>
    <row r="204" spans="1:3">
      <c r="A204">
        <v>202</v>
      </c>
      <c r="B204">
        <v>915216.2791476296</v>
      </c>
      <c r="C204">
        <v>1512701.406168402</v>
      </c>
    </row>
    <row r="205" spans="1:3">
      <c r="A205">
        <v>203</v>
      </c>
      <c r="B205">
        <v>909418.4057485695</v>
      </c>
      <c r="C205">
        <v>1510126.366501472</v>
      </c>
    </row>
    <row r="206" spans="1:3">
      <c r="A206">
        <v>204</v>
      </c>
      <c r="B206">
        <v>903439.3675736745</v>
      </c>
      <c r="C206">
        <v>1507547.949517341</v>
      </c>
    </row>
    <row r="207" spans="1:3">
      <c r="A207">
        <v>205</v>
      </c>
      <c r="B207">
        <v>896754.3190614303</v>
      </c>
      <c r="C207">
        <v>1504700.219161913</v>
      </c>
    </row>
    <row r="208" spans="1:3">
      <c r="A208">
        <v>206</v>
      </c>
      <c r="B208">
        <v>888275.1729649985</v>
      </c>
      <c r="C208">
        <v>1501250.974962575</v>
      </c>
    </row>
    <row r="209" spans="1:3">
      <c r="A209">
        <v>207</v>
      </c>
      <c r="B209">
        <v>884569.6149066315</v>
      </c>
      <c r="C209">
        <v>1499641.377572623</v>
      </c>
    </row>
    <row r="210" spans="1:3">
      <c r="A210">
        <v>208</v>
      </c>
      <c r="B210">
        <v>882645.2041811334</v>
      </c>
      <c r="C210">
        <v>1498770.825367912</v>
      </c>
    </row>
    <row r="211" spans="1:3">
      <c r="A211">
        <v>209</v>
      </c>
      <c r="B211">
        <v>882864.7250233246</v>
      </c>
      <c r="C211">
        <v>1498869.717744723</v>
      </c>
    </row>
    <row r="212" spans="1:3">
      <c r="A212">
        <v>210</v>
      </c>
      <c r="B212">
        <v>879183.5750694051</v>
      </c>
      <c r="C212">
        <v>1497229.316682874</v>
      </c>
    </row>
    <row r="213" spans="1:3">
      <c r="A213">
        <v>211</v>
      </c>
      <c r="B213">
        <v>877875.1861370205</v>
      </c>
      <c r="C213">
        <v>1496666.514988311</v>
      </c>
    </row>
    <row r="214" spans="1:3">
      <c r="A214">
        <v>212</v>
      </c>
      <c r="B214">
        <v>877547.4804901431</v>
      </c>
      <c r="C214">
        <v>1496539.110527907</v>
      </c>
    </row>
    <row r="215" spans="1:3">
      <c r="A215">
        <v>213</v>
      </c>
      <c r="B215">
        <v>872958.0446764255</v>
      </c>
      <c r="C215">
        <v>1494537.466951516</v>
      </c>
    </row>
    <row r="216" spans="1:3">
      <c r="A216">
        <v>214</v>
      </c>
      <c r="B216">
        <v>867636.4170258386</v>
      </c>
      <c r="C216">
        <v>1492258.151865522</v>
      </c>
    </row>
    <row r="217" spans="1:3">
      <c r="A217">
        <v>215</v>
      </c>
      <c r="B217">
        <v>862867.385701166</v>
      </c>
      <c r="C217">
        <v>1490141.81091809</v>
      </c>
    </row>
    <row r="218" spans="1:3">
      <c r="A218">
        <v>216</v>
      </c>
      <c r="B218">
        <v>858813.2115237366</v>
      </c>
      <c r="C218">
        <v>1488448.392725771</v>
      </c>
    </row>
    <row r="219" spans="1:3">
      <c r="A219">
        <v>217</v>
      </c>
      <c r="B219">
        <v>856529.9702587589</v>
      </c>
      <c r="C219">
        <v>1487430.107145057</v>
      </c>
    </row>
    <row r="220" spans="1:3">
      <c r="A220">
        <v>218</v>
      </c>
      <c r="B220">
        <v>853550.9274101959</v>
      </c>
      <c r="C220">
        <v>1486205.146549129</v>
      </c>
    </row>
    <row r="221" spans="1:3">
      <c r="A221">
        <v>219</v>
      </c>
      <c r="B221">
        <v>853113.1651589472</v>
      </c>
      <c r="C221">
        <v>1486046.206309511</v>
      </c>
    </row>
    <row r="222" spans="1:3">
      <c r="A222">
        <v>220</v>
      </c>
      <c r="B222">
        <v>850619.2078776042</v>
      </c>
      <c r="C222">
        <v>1484923.031172734</v>
      </c>
    </row>
    <row r="223" spans="1:3">
      <c r="A223">
        <v>221</v>
      </c>
      <c r="B223">
        <v>844793.4795225539</v>
      </c>
      <c r="C223">
        <v>1482504.573992712</v>
      </c>
    </row>
    <row r="224" spans="1:3">
      <c r="A224">
        <v>222</v>
      </c>
      <c r="B224">
        <v>840824.0820488953</v>
      </c>
      <c r="C224">
        <v>1480826.426281916</v>
      </c>
    </row>
    <row r="225" spans="1:3">
      <c r="A225">
        <v>223</v>
      </c>
      <c r="B225">
        <v>835082.4618278248</v>
      </c>
      <c r="C225">
        <v>1478358.093620139</v>
      </c>
    </row>
    <row r="226" spans="1:3">
      <c r="A226">
        <v>224</v>
      </c>
      <c r="B226">
        <v>835252.3452072791</v>
      </c>
      <c r="C226">
        <v>1478230.342701944</v>
      </c>
    </row>
    <row r="227" spans="1:3">
      <c r="A227">
        <v>225</v>
      </c>
      <c r="B227">
        <v>833124.66950126</v>
      </c>
      <c r="C227">
        <v>1477286.151766434</v>
      </c>
    </row>
    <row r="228" spans="1:3">
      <c r="A228">
        <v>226</v>
      </c>
      <c r="B228">
        <v>833315.7138225884</v>
      </c>
      <c r="C228">
        <v>1477368.976482</v>
      </c>
    </row>
    <row r="229" spans="1:3">
      <c r="A229">
        <v>227</v>
      </c>
      <c r="B229">
        <v>831193.3041202739</v>
      </c>
      <c r="C229">
        <v>1476479.47042906</v>
      </c>
    </row>
    <row r="230" spans="1:3">
      <c r="A230">
        <v>228</v>
      </c>
      <c r="B230">
        <v>831350.3516787675</v>
      </c>
      <c r="C230">
        <v>1476555.915241394</v>
      </c>
    </row>
    <row r="231" spans="1:3">
      <c r="A231">
        <v>229</v>
      </c>
      <c r="B231">
        <v>829149.3212081947</v>
      </c>
      <c r="C231">
        <v>1475615.210123263</v>
      </c>
    </row>
    <row r="232" spans="1:3">
      <c r="A232">
        <v>230</v>
      </c>
      <c r="B232">
        <v>829715.3410462779</v>
      </c>
      <c r="C232">
        <v>1475841.41720806</v>
      </c>
    </row>
    <row r="233" spans="1:3">
      <c r="A233">
        <v>231</v>
      </c>
      <c r="B233">
        <v>827105.2908198345</v>
      </c>
      <c r="C233">
        <v>1474726.1143268</v>
      </c>
    </row>
    <row r="234" spans="1:3">
      <c r="A234">
        <v>232</v>
      </c>
      <c r="B234">
        <v>829468.2603391046</v>
      </c>
      <c r="C234">
        <v>1475723.805959722</v>
      </c>
    </row>
    <row r="235" spans="1:3">
      <c r="A235">
        <v>233</v>
      </c>
      <c r="B235">
        <v>826520.2809074224</v>
      </c>
      <c r="C235">
        <v>1474430.907990884</v>
      </c>
    </row>
    <row r="236" spans="1:3">
      <c r="A236">
        <v>234</v>
      </c>
      <c r="B236">
        <v>825349.7344369636</v>
      </c>
      <c r="C236">
        <v>1473845.792894211</v>
      </c>
    </row>
    <row r="237" spans="1:3">
      <c r="A237">
        <v>235</v>
      </c>
      <c r="B237">
        <v>824295.4911294419</v>
      </c>
      <c r="C237">
        <v>1473424.676076979</v>
      </c>
    </row>
    <row r="238" spans="1:3">
      <c r="A238">
        <v>236</v>
      </c>
      <c r="B238">
        <v>822886.2604142369</v>
      </c>
      <c r="C238">
        <v>1472755.249830319</v>
      </c>
    </row>
    <row r="239" spans="1:3">
      <c r="A239">
        <v>237</v>
      </c>
      <c r="B239">
        <v>821992.9838350604</v>
      </c>
      <c r="C239">
        <v>1472392.379532948</v>
      </c>
    </row>
    <row r="240" spans="1:3">
      <c r="A240">
        <v>238</v>
      </c>
      <c r="B240">
        <v>820077.6306866232</v>
      </c>
      <c r="C240">
        <v>1471512.999490102</v>
      </c>
    </row>
    <row r="241" spans="1:3">
      <c r="A241">
        <v>239</v>
      </c>
      <c r="B241">
        <v>823334.6740688024</v>
      </c>
      <c r="C241">
        <v>1472925.996183642</v>
      </c>
    </row>
    <row r="242" spans="1:3">
      <c r="A242">
        <v>240</v>
      </c>
      <c r="B242">
        <v>826525.4777775104</v>
      </c>
      <c r="C242">
        <v>1474121.409731893</v>
      </c>
    </row>
    <row r="243" spans="1:3">
      <c r="A243">
        <v>241</v>
      </c>
      <c r="B243">
        <v>829099.9306312852</v>
      </c>
      <c r="C243">
        <v>1475168.086586435</v>
      </c>
    </row>
    <row r="244" spans="1:3">
      <c r="A244">
        <v>242</v>
      </c>
      <c r="B244">
        <v>825772.7625534395</v>
      </c>
      <c r="C244">
        <v>1473854.159097638</v>
      </c>
    </row>
    <row r="245" spans="1:3">
      <c r="A245">
        <v>243</v>
      </c>
      <c r="B245">
        <v>827081.3330180928</v>
      </c>
      <c r="C245">
        <v>1474362.867450902</v>
      </c>
    </row>
    <row r="246" spans="1:3">
      <c r="A246">
        <v>244</v>
      </c>
      <c r="B246">
        <v>827437.9120436163</v>
      </c>
      <c r="C246">
        <v>1474502.227742947</v>
      </c>
    </row>
    <row r="247" spans="1:3">
      <c r="A247">
        <v>245</v>
      </c>
      <c r="B247">
        <v>827129.6416437274</v>
      </c>
      <c r="C247">
        <v>1474360.775733945</v>
      </c>
    </row>
    <row r="248" spans="1:3">
      <c r="A248">
        <v>246</v>
      </c>
      <c r="B248">
        <v>826836.7591081978</v>
      </c>
      <c r="C248">
        <v>1474217.391386973</v>
      </c>
    </row>
    <row r="249" spans="1:3">
      <c r="A249">
        <v>247</v>
      </c>
      <c r="B249">
        <v>827975.7618239927</v>
      </c>
      <c r="C249">
        <v>1474742.323791247</v>
      </c>
    </row>
    <row r="250" spans="1:3">
      <c r="A250">
        <v>248</v>
      </c>
      <c r="B250">
        <v>825668.7185790878</v>
      </c>
      <c r="C250">
        <v>1473703.190420851</v>
      </c>
    </row>
    <row r="251" spans="1:3">
      <c r="A251">
        <v>249</v>
      </c>
      <c r="B251">
        <v>826210.9127673751</v>
      </c>
      <c r="C251">
        <v>1473901.937507069</v>
      </c>
    </row>
    <row r="252" spans="1:3">
      <c r="A252">
        <v>250</v>
      </c>
      <c r="B252">
        <v>825267.5636699926</v>
      </c>
      <c r="C252">
        <v>1473498.864241877</v>
      </c>
    </row>
    <row r="253" spans="1:3">
      <c r="A253">
        <v>251</v>
      </c>
      <c r="B253">
        <v>825625.8590474197</v>
      </c>
      <c r="C253">
        <v>1473649.827852724</v>
      </c>
    </row>
    <row r="254" spans="1:3">
      <c r="A254">
        <v>252</v>
      </c>
      <c r="B254">
        <v>826875.4905673407</v>
      </c>
      <c r="C254">
        <v>1474231.924787295</v>
      </c>
    </row>
    <row r="255" spans="1:3">
      <c r="A255">
        <v>253</v>
      </c>
      <c r="B255">
        <v>823506.5238066713</v>
      </c>
      <c r="C255">
        <v>1472802.376552187</v>
      </c>
    </row>
    <row r="256" spans="1:3">
      <c r="A256">
        <v>254</v>
      </c>
      <c r="B256">
        <v>827267.0456206297</v>
      </c>
      <c r="C256">
        <v>1474379.644503682</v>
      </c>
    </row>
    <row r="257" spans="1:3">
      <c r="A257">
        <v>255</v>
      </c>
      <c r="B257">
        <v>824226.1579942208</v>
      </c>
      <c r="C257">
        <v>1473061.933645059</v>
      </c>
    </row>
    <row r="258" spans="1:3">
      <c r="A258">
        <v>256</v>
      </c>
      <c r="B258">
        <v>824975.4976480504</v>
      </c>
      <c r="C258">
        <v>1473385.5988423</v>
      </c>
    </row>
    <row r="259" spans="1:3">
      <c r="A259">
        <v>257</v>
      </c>
      <c r="B259">
        <v>823809.9625349455</v>
      </c>
      <c r="C259">
        <v>1472900.253425934</v>
      </c>
    </row>
    <row r="260" spans="1:3">
      <c r="A260">
        <v>258</v>
      </c>
      <c r="B260">
        <v>824454.4493026825</v>
      </c>
      <c r="C260">
        <v>1473149.236663137</v>
      </c>
    </row>
    <row r="261" spans="1:3">
      <c r="A261">
        <v>259</v>
      </c>
      <c r="B261">
        <v>824031.3750367064</v>
      </c>
      <c r="C261">
        <v>1472983.650766495</v>
      </c>
    </row>
    <row r="262" spans="1:3">
      <c r="A262">
        <v>260</v>
      </c>
      <c r="B262">
        <v>822915.9326842875</v>
      </c>
      <c r="C262">
        <v>1472554.531926236</v>
      </c>
    </row>
    <row r="263" spans="1:3">
      <c r="A263">
        <v>261</v>
      </c>
      <c r="B263">
        <v>823293.6141551887</v>
      </c>
      <c r="C263">
        <v>1472695.018954514</v>
      </c>
    </row>
    <row r="264" spans="1:3">
      <c r="A264">
        <v>262</v>
      </c>
      <c r="B264">
        <v>823147.861364695</v>
      </c>
      <c r="C264">
        <v>1472654.723173739</v>
      </c>
    </row>
    <row r="265" spans="1:3">
      <c r="A265">
        <v>263</v>
      </c>
      <c r="B265">
        <v>822947.5884982508</v>
      </c>
      <c r="C265">
        <v>1472598.624813347</v>
      </c>
    </row>
    <row r="266" spans="1:3">
      <c r="A266">
        <v>264</v>
      </c>
      <c r="B266">
        <v>823035.2561014433</v>
      </c>
      <c r="C266">
        <v>1472607.834710134</v>
      </c>
    </row>
    <row r="267" spans="1:3">
      <c r="A267">
        <v>265</v>
      </c>
      <c r="B267">
        <v>821313.1125050259</v>
      </c>
      <c r="C267">
        <v>1471921.393452603</v>
      </c>
    </row>
    <row r="268" spans="1:3">
      <c r="A268">
        <v>266</v>
      </c>
      <c r="B268">
        <v>823526.7411489078</v>
      </c>
      <c r="C268">
        <v>1472815.693612501</v>
      </c>
    </row>
    <row r="269" spans="1:3">
      <c r="A269">
        <v>267</v>
      </c>
      <c r="B269">
        <v>824080.4092991644</v>
      </c>
      <c r="C269">
        <v>1473065.34644614</v>
      </c>
    </row>
    <row r="270" spans="1:3">
      <c r="A270">
        <v>268</v>
      </c>
      <c r="B270">
        <v>824258.0267604857</v>
      </c>
      <c r="C270">
        <v>1473146.730762854</v>
      </c>
    </row>
    <row r="271" spans="1:3">
      <c r="A271">
        <v>269</v>
      </c>
      <c r="B271">
        <v>824093.4398814136</v>
      </c>
      <c r="C271">
        <v>1473064.967329424</v>
      </c>
    </row>
    <row r="272" spans="1:3">
      <c r="A272">
        <v>270</v>
      </c>
      <c r="B272">
        <v>824259.2318410283</v>
      </c>
      <c r="C272">
        <v>1473142.236871574</v>
      </c>
    </row>
    <row r="273" spans="1:3">
      <c r="A273">
        <v>271</v>
      </c>
      <c r="B273">
        <v>824190.446216928</v>
      </c>
      <c r="C273">
        <v>1473076.145736883</v>
      </c>
    </row>
    <row r="274" spans="1:3">
      <c r="A274">
        <v>272</v>
      </c>
      <c r="B274">
        <v>824017.2679045008</v>
      </c>
      <c r="C274">
        <v>1473035.848576038</v>
      </c>
    </row>
    <row r="275" spans="1:3">
      <c r="A275">
        <v>273</v>
      </c>
      <c r="B275">
        <v>821858.586144392</v>
      </c>
      <c r="C275">
        <v>1472146.91883417</v>
      </c>
    </row>
    <row r="276" spans="1:3">
      <c r="A276">
        <v>274</v>
      </c>
      <c r="B276">
        <v>823575.9297448088</v>
      </c>
      <c r="C276">
        <v>1472836.959143585</v>
      </c>
    </row>
    <row r="277" spans="1:3">
      <c r="A277">
        <v>275</v>
      </c>
      <c r="B277">
        <v>824855.6485810109</v>
      </c>
      <c r="C277">
        <v>1473385.707018614</v>
      </c>
    </row>
    <row r="278" spans="1:3">
      <c r="A278">
        <v>276</v>
      </c>
      <c r="B278">
        <v>823526.7171919044</v>
      </c>
      <c r="C278">
        <v>1472826.352646429</v>
      </c>
    </row>
    <row r="279" spans="1:3">
      <c r="A279">
        <v>277</v>
      </c>
      <c r="B279">
        <v>824749.5683985935</v>
      </c>
      <c r="C279">
        <v>1473387.063121987</v>
      </c>
    </row>
    <row r="280" spans="1:3">
      <c r="A280">
        <v>278</v>
      </c>
      <c r="B280">
        <v>823970.2240416264</v>
      </c>
      <c r="C280">
        <v>1473027.879698789</v>
      </c>
    </row>
    <row r="281" spans="1:3">
      <c r="A281">
        <v>279</v>
      </c>
      <c r="B281">
        <v>823205.7802550369</v>
      </c>
      <c r="C281">
        <v>1472737.980509282</v>
      </c>
    </row>
    <row r="282" spans="1:3">
      <c r="A282">
        <v>280</v>
      </c>
      <c r="B282">
        <v>823362.9335399262</v>
      </c>
      <c r="C282">
        <v>1472793.680658973</v>
      </c>
    </row>
    <row r="283" spans="1:3">
      <c r="A283">
        <v>281</v>
      </c>
      <c r="B283">
        <v>824240.5956075002</v>
      </c>
      <c r="C283">
        <v>1473179.210972282</v>
      </c>
    </row>
    <row r="284" spans="1:3">
      <c r="A284">
        <v>282</v>
      </c>
      <c r="B284">
        <v>824015.5494156178</v>
      </c>
      <c r="C284">
        <v>1473038.505340937</v>
      </c>
    </row>
    <row r="285" spans="1:3">
      <c r="A285">
        <v>283</v>
      </c>
      <c r="B285">
        <v>825348.1283167959</v>
      </c>
      <c r="C285">
        <v>1473584.486183023</v>
      </c>
    </row>
    <row r="286" spans="1:3">
      <c r="A286">
        <v>284</v>
      </c>
      <c r="B286">
        <v>823239.656028946</v>
      </c>
      <c r="C286">
        <v>1472741.035356261</v>
      </c>
    </row>
    <row r="287" spans="1:3">
      <c r="A287">
        <v>285</v>
      </c>
      <c r="B287">
        <v>820684.3342399871</v>
      </c>
      <c r="C287">
        <v>1471668.019763743</v>
      </c>
    </row>
    <row r="288" spans="1:3">
      <c r="A288">
        <v>286</v>
      </c>
      <c r="B288">
        <v>823041.6208807357</v>
      </c>
      <c r="C288">
        <v>1472651.739876836</v>
      </c>
    </row>
    <row r="289" spans="1:3">
      <c r="A289">
        <v>287</v>
      </c>
      <c r="B289">
        <v>823077.5522733203</v>
      </c>
      <c r="C289">
        <v>1472666.488052743</v>
      </c>
    </row>
    <row r="290" spans="1:3">
      <c r="A290">
        <v>288</v>
      </c>
      <c r="B290">
        <v>822891.1502940118</v>
      </c>
      <c r="C290">
        <v>1472611.273997858</v>
      </c>
    </row>
    <row r="291" spans="1:3">
      <c r="A291">
        <v>289</v>
      </c>
      <c r="B291">
        <v>822776.4364150753</v>
      </c>
      <c r="C291">
        <v>1472538.035323971</v>
      </c>
    </row>
    <row r="292" spans="1:3">
      <c r="A292">
        <v>290</v>
      </c>
      <c r="B292">
        <v>823018.6771359612</v>
      </c>
      <c r="C292">
        <v>1472633.904042671</v>
      </c>
    </row>
    <row r="293" spans="1:3">
      <c r="A293">
        <v>291</v>
      </c>
      <c r="B293">
        <v>823522.8119265357</v>
      </c>
      <c r="C293">
        <v>1472851.711124836</v>
      </c>
    </row>
    <row r="294" spans="1:3">
      <c r="A294">
        <v>292</v>
      </c>
      <c r="B294">
        <v>822664.7371065938</v>
      </c>
      <c r="C294">
        <v>1472508.775011397</v>
      </c>
    </row>
    <row r="295" spans="1:3">
      <c r="A295">
        <v>293</v>
      </c>
      <c r="B295">
        <v>823101.5707251168</v>
      </c>
      <c r="C295">
        <v>1472689.819109626</v>
      </c>
    </row>
    <row r="296" spans="1:3">
      <c r="A296">
        <v>294</v>
      </c>
      <c r="B296">
        <v>823421.4521534228</v>
      </c>
      <c r="C296">
        <v>1472819.08900386</v>
      </c>
    </row>
    <row r="297" spans="1:3">
      <c r="A297">
        <v>295</v>
      </c>
      <c r="B297">
        <v>823275.4424069326</v>
      </c>
      <c r="C297">
        <v>1472757.649025722</v>
      </c>
    </row>
    <row r="298" spans="1:3">
      <c r="A298">
        <v>296</v>
      </c>
      <c r="B298">
        <v>823099.1593896353</v>
      </c>
      <c r="C298">
        <v>1472681.2297084</v>
      </c>
    </row>
    <row r="299" spans="1:3">
      <c r="A299">
        <v>297</v>
      </c>
      <c r="B299">
        <v>823531.5055374367</v>
      </c>
      <c r="C299">
        <v>1472854.447158101</v>
      </c>
    </row>
    <row r="300" spans="1:3">
      <c r="A300">
        <v>298</v>
      </c>
      <c r="B300">
        <v>823927.7205407321</v>
      </c>
      <c r="C300">
        <v>1473027.012505005</v>
      </c>
    </row>
    <row r="301" spans="1:3">
      <c r="A301">
        <v>299</v>
      </c>
      <c r="B301">
        <v>823171.2280914994</v>
      </c>
      <c r="C301">
        <v>1472717.480726213</v>
      </c>
    </row>
    <row r="302" spans="1:3">
      <c r="A302">
        <v>300</v>
      </c>
      <c r="B302">
        <v>823608.0140600677</v>
      </c>
      <c r="C302">
        <v>1472879.409538704</v>
      </c>
    </row>
    <row r="303" spans="1:3">
      <c r="A303">
        <v>301</v>
      </c>
      <c r="B303">
        <v>824343.3029225406</v>
      </c>
      <c r="C303">
        <v>1473158.899366294</v>
      </c>
    </row>
    <row r="304" spans="1:3">
      <c r="A304">
        <v>302</v>
      </c>
      <c r="B304">
        <v>823675.7149807373</v>
      </c>
      <c r="C304">
        <v>1472905.478712492</v>
      </c>
    </row>
    <row r="305" spans="1:3">
      <c r="A305">
        <v>303</v>
      </c>
      <c r="B305">
        <v>823591.6134845994</v>
      </c>
      <c r="C305">
        <v>1472893.78781183</v>
      </c>
    </row>
    <row r="306" spans="1:3">
      <c r="A306">
        <v>304</v>
      </c>
      <c r="B306">
        <v>823673.3970040305</v>
      </c>
      <c r="C306">
        <v>1472907.305604493</v>
      </c>
    </row>
    <row r="307" spans="1:3">
      <c r="A307">
        <v>305</v>
      </c>
      <c r="B307">
        <v>823627.2944010921</v>
      </c>
      <c r="C307">
        <v>1472875.8931929</v>
      </c>
    </row>
    <row r="308" spans="1:3">
      <c r="A308">
        <v>306</v>
      </c>
      <c r="B308">
        <v>823387.4749835848</v>
      </c>
      <c r="C308">
        <v>1472787.119732586</v>
      </c>
    </row>
    <row r="309" spans="1:3">
      <c r="A309">
        <v>307</v>
      </c>
      <c r="B309">
        <v>823569.350774406</v>
      </c>
      <c r="C309">
        <v>1472877.163205799</v>
      </c>
    </row>
    <row r="310" spans="1:3">
      <c r="A310">
        <v>308</v>
      </c>
      <c r="B310">
        <v>823066.8928738029</v>
      </c>
      <c r="C310">
        <v>1472652.358338263</v>
      </c>
    </row>
    <row r="311" spans="1:3">
      <c r="A311">
        <v>309</v>
      </c>
      <c r="B311">
        <v>824159.5373173683</v>
      </c>
      <c r="C311">
        <v>1473099.184875973</v>
      </c>
    </row>
    <row r="312" spans="1:3">
      <c r="A312">
        <v>310</v>
      </c>
      <c r="B312">
        <v>823565.9104791869</v>
      </c>
      <c r="C312">
        <v>1472849.725776383</v>
      </c>
    </row>
    <row r="313" spans="1:3">
      <c r="A313">
        <v>311</v>
      </c>
      <c r="B313">
        <v>823971.2415101177</v>
      </c>
      <c r="C313">
        <v>1473038.440836473</v>
      </c>
    </row>
    <row r="314" spans="1:3">
      <c r="A314">
        <v>312</v>
      </c>
      <c r="B314">
        <v>823512.0856967904</v>
      </c>
      <c r="C314">
        <v>1472833.881908264</v>
      </c>
    </row>
    <row r="315" spans="1:3">
      <c r="A315">
        <v>313</v>
      </c>
      <c r="B315">
        <v>823536.1491497696</v>
      </c>
      <c r="C315">
        <v>1472843.723978257</v>
      </c>
    </row>
    <row r="316" spans="1:3">
      <c r="A316">
        <v>314</v>
      </c>
      <c r="B316">
        <v>823377.9466375189</v>
      </c>
      <c r="C316">
        <v>1472774.452282293</v>
      </c>
    </row>
    <row r="317" spans="1:3">
      <c r="A317">
        <v>315</v>
      </c>
      <c r="B317">
        <v>823601.127223737</v>
      </c>
      <c r="C317">
        <v>1472873.942054659</v>
      </c>
    </row>
    <row r="318" spans="1:3">
      <c r="A318">
        <v>316</v>
      </c>
      <c r="B318">
        <v>823400.8321700281</v>
      </c>
      <c r="C318">
        <v>1472795.25072251</v>
      </c>
    </row>
    <row r="319" spans="1:3">
      <c r="A319">
        <v>317</v>
      </c>
      <c r="B319">
        <v>823132.0850844289</v>
      </c>
      <c r="C319">
        <v>1472676.266109343</v>
      </c>
    </row>
    <row r="320" spans="1:3">
      <c r="A320">
        <v>318</v>
      </c>
      <c r="B320">
        <v>823368.2672308316</v>
      </c>
      <c r="C320">
        <v>1472781.014688335</v>
      </c>
    </row>
    <row r="321" spans="1:3">
      <c r="A321">
        <v>319</v>
      </c>
      <c r="B321">
        <v>823492.0060553999</v>
      </c>
      <c r="C321">
        <v>1472828.414643203</v>
      </c>
    </row>
    <row r="322" spans="1:3">
      <c r="A322">
        <v>320</v>
      </c>
      <c r="B322">
        <v>823754.5958129736</v>
      </c>
      <c r="C322">
        <v>1472934.953014823</v>
      </c>
    </row>
    <row r="323" spans="1:3">
      <c r="A323">
        <v>321</v>
      </c>
      <c r="B323">
        <v>823334.3880275575</v>
      </c>
      <c r="C323">
        <v>1472767.226861061</v>
      </c>
    </row>
    <row r="324" spans="1:3">
      <c r="A324">
        <v>322</v>
      </c>
      <c r="B324">
        <v>823772.4420899836</v>
      </c>
      <c r="C324">
        <v>1472931.835545757</v>
      </c>
    </row>
    <row r="325" spans="1:3">
      <c r="A325">
        <v>323</v>
      </c>
      <c r="B325">
        <v>823773.4466995255</v>
      </c>
      <c r="C325">
        <v>1472928.318617601</v>
      </c>
    </row>
    <row r="326" spans="1:3">
      <c r="A326">
        <v>324</v>
      </c>
      <c r="B326">
        <v>823795.1385316456</v>
      </c>
      <c r="C326">
        <v>1472950.040281613</v>
      </c>
    </row>
    <row r="327" spans="1:3">
      <c r="A327">
        <v>325</v>
      </c>
      <c r="B327">
        <v>823908.6932453651</v>
      </c>
      <c r="C327">
        <v>1472997.647917916</v>
      </c>
    </row>
    <row r="328" spans="1:3">
      <c r="A328">
        <v>326</v>
      </c>
      <c r="B328">
        <v>823954.7910208931</v>
      </c>
      <c r="C328">
        <v>1473012.946290442</v>
      </c>
    </row>
    <row r="329" spans="1:3">
      <c r="A329">
        <v>327</v>
      </c>
      <c r="B329">
        <v>823671.1572085152</v>
      </c>
      <c r="C329">
        <v>1472903.175152144</v>
      </c>
    </row>
    <row r="330" spans="1:3">
      <c r="A330">
        <v>328</v>
      </c>
      <c r="B330">
        <v>823408.1488487346</v>
      </c>
      <c r="C330">
        <v>1472778.264636713</v>
      </c>
    </row>
    <row r="331" spans="1:3">
      <c r="A331">
        <v>329</v>
      </c>
      <c r="B331">
        <v>823372.6951245763</v>
      </c>
      <c r="C331">
        <v>1472764.854200091</v>
      </c>
    </row>
    <row r="332" spans="1:3">
      <c r="A332">
        <v>330</v>
      </c>
      <c r="B332">
        <v>823420.0855814394</v>
      </c>
      <c r="C332">
        <v>1472788.564596415</v>
      </c>
    </row>
    <row r="333" spans="1:3">
      <c r="A333">
        <v>331</v>
      </c>
      <c r="B333">
        <v>823489.3400288153</v>
      </c>
      <c r="C333">
        <v>1472815.101716074</v>
      </c>
    </row>
    <row r="334" spans="1:3">
      <c r="A334">
        <v>332</v>
      </c>
      <c r="B334">
        <v>823462.7973441366</v>
      </c>
      <c r="C334">
        <v>1472801.791699861</v>
      </c>
    </row>
    <row r="335" spans="1:3">
      <c r="A335">
        <v>333</v>
      </c>
      <c r="B335">
        <v>823336.6314171059</v>
      </c>
      <c r="C335">
        <v>1472752.907048351</v>
      </c>
    </row>
    <row r="336" spans="1:3">
      <c r="A336">
        <v>334</v>
      </c>
      <c r="B336">
        <v>823731.3121100172</v>
      </c>
      <c r="C336">
        <v>1472913.29113818</v>
      </c>
    </row>
    <row r="337" spans="1:3">
      <c r="A337">
        <v>335</v>
      </c>
      <c r="B337">
        <v>823636.9484800728</v>
      </c>
      <c r="C337">
        <v>1472873.313703268</v>
      </c>
    </row>
    <row r="338" spans="1:3">
      <c r="A338">
        <v>336</v>
      </c>
      <c r="B338">
        <v>823452.4378503808</v>
      </c>
      <c r="C338">
        <v>1472801.764635286</v>
      </c>
    </row>
    <row r="339" spans="1:3">
      <c r="A339">
        <v>337</v>
      </c>
      <c r="B339">
        <v>823435.9424633484</v>
      </c>
      <c r="C339">
        <v>1472790.263176767</v>
      </c>
    </row>
    <row r="340" spans="1:3">
      <c r="A340">
        <v>338</v>
      </c>
      <c r="B340">
        <v>823496.0503097217</v>
      </c>
      <c r="C340">
        <v>1472804.848761383</v>
      </c>
    </row>
    <row r="341" spans="1:3">
      <c r="A341">
        <v>339</v>
      </c>
      <c r="B341">
        <v>823844.9536312266</v>
      </c>
      <c r="C341">
        <v>1472960.043237241</v>
      </c>
    </row>
    <row r="342" spans="1:3">
      <c r="A342">
        <v>340</v>
      </c>
      <c r="B342">
        <v>823370.7463579458</v>
      </c>
      <c r="C342">
        <v>1472758.617650704</v>
      </c>
    </row>
    <row r="343" spans="1:3">
      <c r="A343">
        <v>341</v>
      </c>
      <c r="B343">
        <v>823345.4217543959</v>
      </c>
      <c r="C343">
        <v>1472751.245511222</v>
      </c>
    </row>
    <row r="344" spans="1:3">
      <c r="A344">
        <v>342</v>
      </c>
      <c r="B344">
        <v>823038.9791000825</v>
      </c>
      <c r="C344">
        <v>1472632.803826843</v>
      </c>
    </row>
    <row r="345" spans="1:3">
      <c r="A345">
        <v>343</v>
      </c>
      <c r="B345">
        <v>823234.8595167252</v>
      </c>
      <c r="C345">
        <v>1472698.602190616</v>
      </c>
    </row>
    <row r="346" spans="1:3">
      <c r="A346">
        <v>344</v>
      </c>
      <c r="B346">
        <v>823620.3865405358</v>
      </c>
      <c r="C346">
        <v>1472852.034329436</v>
      </c>
    </row>
    <row r="347" spans="1:3">
      <c r="A347">
        <v>345</v>
      </c>
      <c r="B347">
        <v>823480.9990946532</v>
      </c>
      <c r="C347">
        <v>1472803.20786986</v>
      </c>
    </row>
    <row r="348" spans="1:3">
      <c r="A348">
        <v>346</v>
      </c>
      <c r="B348">
        <v>823342.2509204237</v>
      </c>
      <c r="C348">
        <v>1472746.363291383</v>
      </c>
    </row>
    <row r="349" spans="1:3">
      <c r="A349">
        <v>347</v>
      </c>
      <c r="B349">
        <v>823252.8965715721</v>
      </c>
      <c r="C349">
        <v>1472714.074169113</v>
      </c>
    </row>
    <row r="350" spans="1:3">
      <c r="A350">
        <v>348</v>
      </c>
      <c r="B350">
        <v>823274.1574063284</v>
      </c>
      <c r="C350">
        <v>1472715.743747726</v>
      </c>
    </row>
    <row r="351" spans="1:3">
      <c r="A351">
        <v>349</v>
      </c>
      <c r="B351">
        <v>823373.1952547532</v>
      </c>
      <c r="C351">
        <v>1472761.446289314</v>
      </c>
    </row>
    <row r="352" spans="1:3">
      <c r="A352">
        <v>350</v>
      </c>
      <c r="B352">
        <v>823417.5555475564</v>
      </c>
      <c r="C352">
        <v>1472778.954948842</v>
      </c>
    </row>
    <row r="353" spans="1:3">
      <c r="A353">
        <v>351</v>
      </c>
      <c r="B353">
        <v>823403.6305811775</v>
      </c>
      <c r="C353">
        <v>1472776.405071409</v>
      </c>
    </row>
    <row r="354" spans="1:3">
      <c r="A354">
        <v>352</v>
      </c>
      <c r="B354">
        <v>823326.2537289696</v>
      </c>
      <c r="C354">
        <v>1472739.342494923</v>
      </c>
    </row>
    <row r="355" spans="1:3">
      <c r="A355">
        <v>353</v>
      </c>
      <c r="B355">
        <v>823398.9226072234</v>
      </c>
      <c r="C355">
        <v>1472766.571121656</v>
      </c>
    </row>
    <row r="356" spans="1:3">
      <c r="A356">
        <v>354</v>
      </c>
      <c r="B356">
        <v>823413.8992858967</v>
      </c>
      <c r="C356">
        <v>1472776.684706687</v>
      </c>
    </row>
    <row r="357" spans="1:3">
      <c r="A357">
        <v>355</v>
      </c>
      <c r="B357">
        <v>823460.9079511398</v>
      </c>
      <c r="C357">
        <v>1472795.105030359</v>
      </c>
    </row>
    <row r="358" spans="1:3">
      <c r="A358">
        <v>356</v>
      </c>
      <c r="B358">
        <v>823202.2233307651</v>
      </c>
      <c r="C358">
        <v>1472688.86232934</v>
      </c>
    </row>
    <row r="359" spans="1:3">
      <c r="A359">
        <v>357</v>
      </c>
      <c r="B359">
        <v>823593.2184968386</v>
      </c>
      <c r="C359">
        <v>1472849.336550582</v>
      </c>
    </row>
    <row r="360" spans="1:3">
      <c r="A360">
        <v>358</v>
      </c>
      <c r="B360">
        <v>823372.9247662651</v>
      </c>
      <c r="C360">
        <v>1472761.35279485</v>
      </c>
    </row>
    <row r="361" spans="1:3">
      <c r="A361">
        <v>359</v>
      </c>
      <c r="B361">
        <v>823349.3085772438</v>
      </c>
      <c r="C361">
        <v>1472753.531001612</v>
      </c>
    </row>
    <row r="362" spans="1:3">
      <c r="A362">
        <v>360</v>
      </c>
      <c r="B362">
        <v>823317.3872879775</v>
      </c>
      <c r="C362">
        <v>1472741.299623916</v>
      </c>
    </row>
    <row r="363" spans="1:3">
      <c r="A363">
        <v>361</v>
      </c>
      <c r="B363">
        <v>823220.8392058158</v>
      </c>
      <c r="C363">
        <v>1472706.007775044</v>
      </c>
    </row>
    <row r="364" spans="1:3">
      <c r="A364">
        <v>362</v>
      </c>
      <c r="B364">
        <v>823371.4623847508</v>
      </c>
      <c r="C364">
        <v>1472767.395931195</v>
      </c>
    </row>
    <row r="365" spans="1:3">
      <c r="A365">
        <v>363</v>
      </c>
      <c r="B365">
        <v>823538.0907433277</v>
      </c>
      <c r="C365">
        <v>1472838.362980887</v>
      </c>
    </row>
    <row r="366" spans="1:3">
      <c r="A366">
        <v>364</v>
      </c>
      <c r="B366">
        <v>823412.5695957446</v>
      </c>
      <c r="C366">
        <v>1472783.38283632</v>
      </c>
    </row>
    <row r="367" spans="1:3">
      <c r="A367">
        <v>365</v>
      </c>
      <c r="B367">
        <v>823342.1469958359</v>
      </c>
      <c r="C367">
        <v>1472762.389014659</v>
      </c>
    </row>
    <row r="368" spans="1:3">
      <c r="A368">
        <v>366</v>
      </c>
      <c r="B368">
        <v>823395.823084084</v>
      </c>
      <c r="C368">
        <v>1472786.408871741</v>
      </c>
    </row>
    <row r="369" spans="1:3">
      <c r="A369">
        <v>367</v>
      </c>
      <c r="B369">
        <v>823311.3676872031</v>
      </c>
      <c r="C369">
        <v>1472750.826959483</v>
      </c>
    </row>
    <row r="370" spans="1:3">
      <c r="A370">
        <v>368</v>
      </c>
      <c r="B370">
        <v>823225.5445361456</v>
      </c>
      <c r="C370">
        <v>1472714.84350345</v>
      </c>
    </row>
    <row r="371" spans="1:3">
      <c r="A371">
        <v>369</v>
      </c>
      <c r="B371">
        <v>823353.8273687337</v>
      </c>
      <c r="C371">
        <v>1472770.645608993</v>
      </c>
    </row>
    <row r="372" spans="1:3">
      <c r="A372">
        <v>370</v>
      </c>
      <c r="B372">
        <v>823362.3342209856</v>
      </c>
      <c r="C372">
        <v>1472772.434239686</v>
      </c>
    </row>
    <row r="373" spans="1:3">
      <c r="A373">
        <v>371</v>
      </c>
      <c r="B373">
        <v>823250.4593490566</v>
      </c>
      <c r="C373">
        <v>1472721.578622657</v>
      </c>
    </row>
    <row r="374" spans="1:3">
      <c r="A374">
        <v>372</v>
      </c>
      <c r="B374">
        <v>823427.0889499295</v>
      </c>
      <c r="C374">
        <v>1472798.740616555</v>
      </c>
    </row>
    <row r="375" spans="1:3">
      <c r="A375">
        <v>373</v>
      </c>
      <c r="B375">
        <v>823612.9566283486</v>
      </c>
      <c r="C375">
        <v>1472878.504460367</v>
      </c>
    </row>
    <row r="376" spans="1:3">
      <c r="A376">
        <v>374</v>
      </c>
      <c r="B376">
        <v>823390.715725981</v>
      </c>
      <c r="C376">
        <v>1472785.83397208</v>
      </c>
    </row>
    <row r="377" spans="1:3">
      <c r="A377">
        <v>375</v>
      </c>
      <c r="B377">
        <v>823470.0659823187</v>
      </c>
      <c r="C377">
        <v>1472815.133904444</v>
      </c>
    </row>
    <row r="378" spans="1:3">
      <c r="A378">
        <v>376</v>
      </c>
      <c r="B378">
        <v>823282.8736614719</v>
      </c>
      <c r="C378">
        <v>1472738.503016136</v>
      </c>
    </row>
    <row r="379" spans="1:3">
      <c r="A379">
        <v>377</v>
      </c>
      <c r="B379">
        <v>823393.3892823315</v>
      </c>
      <c r="C379">
        <v>1472785.278204772</v>
      </c>
    </row>
    <row r="380" spans="1:3">
      <c r="A380">
        <v>378</v>
      </c>
      <c r="B380">
        <v>823381.6707319889</v>
      </c>
      <c r="C380">
        <v>1472780.863392109</v>
      </c>
    </row>
    <row r="381" spans="1:3">
      <c r="A381">
        <v>379</v>
      </c>
      <c r="B381">
        <v>823616.1358430717</v>
      </c>
      <c r="C381">
        <v>1472871.388252017</v>
      </c>
    </row>
    <row r="382" spans="1:3">
      <c r="A382">
        <v>380</v>
      </c>
      <c r="B382">
        <v>823382.1301738728</v>
      </c>
      <c r="C382">
        <v>1472781.006085272</v>
      </c>
    </row>
    <row r="383" spans="1:3">
      <c r="A383">
        <v>381</v>
      </c>
      <c r="B383">
        <v>823151.1377294324</v>
      </c>
      <c r="C383">
        <v>1472688.386272776</v>
      </c>
    </row>
    <row r="384" spans="1:3">
      <c r="A384">
        <v>382</v>
      </c>
      <c r="B384">
        <v>823425.4079423316</v>
      </c>
      <c r="C384">
        <v>1472797.171599599</v>
      </c>
    </row>
    <row r="385" spans="1:3">
      <c r="A385">
        <v>383</v>
      </c>
      <c r="B385">
        <v>823479.6609405181</v>
      </c>
      <c r="C385">
        <v>1472824.095301212</v>
      </c>
    </row>
    <row r="386" spans="1:3">
      <c r="A386">
        <v>384</v>
      </c>
      <c r="B386">
        <v>823359.8002026002</v>
      </c>
      <c r="C386">
        <v>1472769.424236336</v>
      </c>
    </row>
    <row r="387" spans="1:3">
      <c r="A387">
        <v>385</v>
      </c>
      <c r="B387">
        <v>823365.1262541816</v>
      </c>
      <c r="C387">
        <v>1472773.618464488</v>
      </c>
    </row>
    <row r="388" spans="1:3">
      <c r="A388">
        <v>386</v>
      </c>
      <c r="B388">
        <v>823539.8058704262</v>
      </c>
      <c r="C388">
        <v>1472847.549523588</v>
      </c>
    </row>
    <row r="389" spans="1:3">
      <c r="A389">
        <v>387</v>
      </c>
      <c r="B389">
        <v>823547.2203169336</v>
      </c>
      <c r="C389">
        <v>1472848.863332564</v>
      </c>
    </row>
    <row r="390" spans="1:3">
      <c r="A390">
        <v>388</v>
      </c>
      <c r="B390">
        <v>823540.8442475672</v>
      </c>
      <c r="C390">
        <v>1472848.487493977</v>
      </c>
    </row>
    <row r="391" spans="1:3">
      <c r="A391">
        <v>389</v>
      </c>
      <c r="B391">
        <v>823547.7245773829</v>
      </c>
      <c r="C391">
        <v>1472848.629845117</v>
      </c>
    </row>
    <row r="392" spans="1:3">
      <c r="A392">
        <v>390</v>
      </c>
      <c r="B392">
        <v>823634.1907785046</v>
      </c>
      <c r="C392">
        <v>1472883.843565736</v>
      </c>
    </row>
    <row r="393" spans="1:3">
      <c r="A393">
        <v>391</v>
      </c>
      <c r="B393">
        <v>823491.7537035813</v>
      </c>
      <c r="C393">
        <v>1472825.560635256</v>
      </c>
    </row>
    <row r="394" spans="1:3">
      <c r="A394">
        <v>392</v>
      </c>
      <c r="B394">
        <v>823530.1260995937</v>
      </c>
      <c r="C394">
        <v>1472840.930703494</v>
      </c>
    </row>
    <row r="395" spans="1:3">
      <c r="A395">
        <v>393</v>
      </c>
      <c r="B395">
        <v>823587.8404902967</v>
      </c>
      <c r="C395">
        <v>1472866.537154874</v>
      </c>
    </row>
    <row r="396" spans="1:3">
      <c r="A396">
        <v>394</v>
      </c>
      <c r="B396">
        <v>823573.0571127222</v>
      </c>
      <c r="C396">
        <v>1472860.023769052</v>
      </c>
    </row>
    <row r="397" spans="1:3">
      <c r="A397">
        <v>395</v>
      </c>
      <c r="B397">
        <v>823506.4847490283</v>
      </c>
      <c r="C397">
        <v>1472832.976788036</v>
      </c>
    </row>
    <row r="398" spans="1:3">
      <c r="A398">
        <v>396</v>
      </c>
      <c r="B398">
        <v>823644.0331222529</v>
      </c>
      <c r="C398">
        <v>1472886.344082265</v>
      </c>
    </row>
    <row r="399" spans="1:3">
      <c r="A399">
        <v>397</v>
      </c>
      <c r="B399">
        <v>823608.2759306047</v>
      </c>
      <c r="C399">
        <v>1472871.128947485</v>
      </c>
    </row>
    <row r="400" spans="1:3">
      <c r="A400">
        <v>398</v>
      </c>
      <c r="B400">
        <v>823668.9591674878</v>
      </c>
      <c r="C400">
        <v>1472896.9270669</v>
      </c>
    </row>
    <row r="401" spans="1:3">
      <c r="A401">
        <v>399</v>
      </c>
      <c r="B401">
        <v>823698.2845685701</v>
      </c>
      <c r="C401">
        <v>1472908.906662608</v>
      </c>
    </row>
    <row r="402" spans="1:3">
      <c r="A402">
        <v>400</v>
      </c>
      <c r="B402">
        <v>823690.7626745133</v>
      </c>
      <c r="C402">
        <v>1472906.249015111</v>
      </c>
    </row>
    <row r="403" spans="1:3">
      <c r="A403">
        <v>401</v>
      </c>
      <c r="B403">
        <v>823718.2932609871</v>
      </c>
      <c r="C403">
        <v>1472914.095507852</v>
      </c>
    </row>
    <row r="404" spans="1:3">
      <c r="A404">
        <v>402</v>
      </c>
      <c r="B404">
        <v>823662.6018280665</v>
      </c>
      <c r="C404">
        <v>1472894.474380247</v>
      </c>
    </row>
    <row r="405" spans="1:3">
      <c r="A405">
        <v>403</v>
      </c>
      <c r="B405">
        <v>823693.2894435012</v>
      </c>
      <c r="C405">
        <v>1472905.654445707</v>
      </c>
    </row>
    <row r="406" spans="1:3">
      <c r="A406">
        <v>404</v>
      </c>
      <c r="B406">
        <v>823593.9588623863</v>
      </c>
      <c r="C406">
        <v>1472865.034103613</v>
      </c>
    </row>
    <row r="407" spans="1:3">
      <c r="A407">
        <v>405</v>
      </c>
      <c r="B407">
        <v>823591.9711473145</v>
      </c>
      <c r="C407">
        <v>1472864.913574621</v>
      </c>
    </row>
    <row r="408" spans="1:3">
      <c r="A408">
        <v>406</v>
      </c>
      <c r="B408">
        <v>823611.4058806824</v>
      </c>
      <c r="C408">
        <v>1472872.944841432</v>
      </c>
    </row>
    <row r="409" spans="1:3">
      <c r="A409">
        <v>407</v>
      </c>
      <c r="B409">
        <v>823534.4448286515</v>
      </c>
      <c r="C409">
        <v>1472842.318251361</v>
      </c>
    </row>
    <row r="410" spans="1:3">
      <c r="A410">
        <v>408</v>
      </c>
      <c r="B410">
        <v>823639.8314444418</v>
      </c>
      <c r="C410">
        <v>1472884.176885508</v>
      </c>
    </row>
    <row r="411" spans="1:3">
      <c r="A411">
        <v>409</v>
      </c>
      <c r="B411">
        <v>823552.3791696547</v>
      </c>
      <c r="C411">
        <v>1472845.923908442</v>
      </c>
    </row>
    <row r="412" spans="1:3">
      <c r="A412">
        <v>410</v>
      </c>
      <c r="B412">
        <v>823629.096406242</v>
      </c>
      <c r="C412">
        <v>1472880.22871265</v>
      </c>
    </row>
    <row r="413" spans="1:3">
      <c r="A413">
        <v>411</v>
      </c>
      <c r="B413">
        <v>823634.9577527156</v>
      </c>
      <c r="C413">
        <v>1472882.304437291</v>
      </c>
    </row>
    <row r="414" spans="1:3">
      <c r="A414">
        <v>412</v>
      </c>
      <c r="B414">
        <v>823626.3751115894</v>
      </c>
      <c r="C414">
        <v>1472878.080852085</v>
      </c>
    </row>
    <row r="415" spans="1:3">
      <c r="A415">
        <v>413</v>
      </c>
      <c r="B415">
        <v>823640.111742001</v>
      </c>
      <c r="C415">
        <v>1472883.378059957</v>
      </c>
    </row>
    <row r="416" spans="1:3">
      <c r="A416">
        <v>414</v>
      </c>
      <c r="B416">
        <v>823702.8754771467</v>
      </c>
      <c r="C416">
        <v>1472910.450508473</v>
      </c>
    </row>
    <row r="417" spans="1:3">
      <c r="A417">
        <v>415</v>
      </c>
      <c r="B417">
        <v>823638.2781901445</v>
      </c>
      <c r="C417">
        <v>1472882.064065364</v>
      </c>
    </row>
    <row r="418" spans="1:3">
      <c r="A418">
        <v>416</v>
      </c>
      <c r="B418">
        <v>823587.4737854701</v>
      </c>
      <c r="C418">
        <v>1472862.801424784</v>
      </c>
    </row>
    <row r="419" spans="1:3">
      <c r="A419">
        <v>417</v>
      </c>
      <c r="B419">
        <v>823575.4522595642</v>
      </c>
      <c r="C419">
        <v>1472857.852889011</v>
      </c>
    </row>
    <row r="420" spans="1:3">
      <c r="A420">
        <v>418</v>
      </c>
      <c r="B420">
        <v>823557.7957978881</v>
      </c>
      <c r="C420">
        <v>1472850.16655358</v>
      </c>
    </row>
    <row r="421" spans="1:3">
      <c r="A421">
        <v>419</v>
      </c>
      <c r="B421">
        <v>823562.5048155797</v>
      </c>
      <c r="C421">
        <v>1472853.270508105</v>
      </c>
    </row>
    <row r="422" spans="1:3">
      <c r="A422">
        <v>420</v>
      </c>
      <c r="B422">
        <v>823588.8314386674</v>
      </c>
      <c r="C422">
        <v>1472863.098739989</v>
      </c>
    </row>
    <row r="423" spans="1:3">
      <c r="A423">
        <v>421</v>
      </c>
      <c r="B423">
        <v>823600.4866278203</v>
      </c>
      <c r="C423">
        <v>1472867.896683791</v>
      </c>
    </row>
    <row r="424" spans="1:3">
      <c r="A424">
        <v>422</v>
      </c>
      <c r="B424">
        <v>823572.2784525238</v>
      </c>
      <c r="C424">
        <v>1472854.503220185</v>
      </c>
    </row>
    <row r="425" spans="1:3">
      <c r="A425">
        <v>423</v>
      </c>
      <c r="B425">
        <v>823584.8166103393</v>
      </c>
      <c r="C425">
        <v>1472861.532542693</v>
      </c>
    </row>
    <row r="426" spans="1:3">
      <c r="A426">
        <v>424</v>
      </c>
      <c r="B426">
        <v>823558.3097562577</v>
      </c>
      <c r="C426">
        <v>1472850.794121076</v>
      </c>
    </row>
    <row r="427" spans="1:3">
      <c r="A427">
        <v>425</v>
      </c>
      <c r="B427">
        <v>823608.5702577205</v>
      </c>
      <c r="C427">
        <v>1472871.847723805</v>
      </c>
    </row>
    <row r="428" spans="1:3">
      <c r="A428">
        <v>426</v>
      </c>
      <c r="B428">
        <v>823665.7143278831</v>
      </c>
      <c r="C428">
        <v>1472895.066889055</v>
      </c>
    </row>
    <row r="429" spans="1:3">
      <c r="A429">
        <v>427</v>
      </c>
      <c r="B429">
        <v>823596.0745713837</v>
      </c>
      <c r="C429">
        <v>1472866.808826856</v>
      </c>
    </row>
    <row r="430" spans="1:3">
      <c r="A430">
        <v>428</v>
      </c>
      <c r="B430">
        <v>823580.9067175126</v>
      </c>
      <c r="C430">
        <v>1472861.245806864</v>
      </c>
    </row>
    <row r="431" spans="1:3">
      <c r="A431">
        <v>429</v>
      </c>
      <c r="B431">
        <v>823593.9765558382</v>
      </c>
      <c r="C431">
        <v>1472865.598571396</v>
      </c>
    </row>
    <row r="432" spans="1:3">
      <c r="A432">
        <v>430</v>
      </c>
      <c r="B432">
        <v>823583.5772364477</v>
      </c>
      <c r="C432">
        <v>1472861.665188725</v>
      </c>
    </row>
    <row r="433" spans="1:3">
      <c r="A433">
        <v>431</v>
      </c>
      <c r="B433">
        <v>823686.0758352171</v>
      </c>
      <c r="C433">
        <v>1472904.687756456</v>
      </c>
    </row>
    <row r="434" spans="1:3">
      <c r="A434">
        <v>432</v>
      </c>
      <c r="B434">
        <v>823623.8368892878</v>
      </c>
      <c r="C434">
        <v>1472877.281184065</v>
      </c>
    </row>
    <row r="435" spans="1:3">
      <c r="A435">
        <v>433</v>
      </c>
      <c r="B435">
        <v>823605.2760992735</v>
      </c>
      <c r="C435">
        <v>1472870.728204819</v>
      </c>
    </row>
    <row r="436" spans="1:3">
      <c r="A436">
        <v>434</v>
      </c>
      <c r="B436">
        <v>823626.1878105208</v>
      </c>
      <c r="C436">
        <v>1472878.968304755</v>
      </c>
    </row>
    <row r="437" spans="1:3">
      <c r="A437">
        <v>435</v>
      </c>
      <c r="B437">
        <v>823624.2303076888</v>
      </c>
      <c r="C437">
        <v>1472877.948656739</v>
      </c>
    </row>
    <row r="438" spans="1:3">
      <c r="A438">
        <v>436</v>
      </c>
      <c r="B438">
        <v>823615.1366584112</v>
      </c>
      <c r="C438">
        <v>1472874.701133036</v>
      </c>
    </row>
    <row r="439" spans="1:3">
      <c r="A439">
        <v>437</v>
      </c>
      <c r="B439">
        <v>823631.0010727929</v>
      </c>
      <c r="C439">
        <v>1472880.716093883</v>
      </c>
    </row>
    <row r="440" spans="1:3">
      <c r="A440">
        <v>438</v>
      </c>
      <c r="B440">
        <v>823625.057558404</v>
      </c>
      <c r="C440">
        <v>1472878.329621984</v>
      </c>
    </row>
    <row r="441" spans="1:3">
      <c r="A441">
        <v>439</v>
      </c>
      <c r="B441">
        <v>823626.0436468072</v>
      </c>
      <c r="C441">
        <v>1472878.444949328</v>
      </c>
    </row>
    <row r="442" spans="1:3">
      <c r="A442">
        <v>440</v>
      </c>
      <c r="B442">
        <v>823607.8825903479</v>
      </c>
      <c r="C442">
        <v>1472870.508071251</v>
      </c>
    </row>
    <row r="443" spans="1:3">
      <c r="A443">
        <v>441</v>
      </c>
      <c r="B443">
        <v>823624.1408067109</v>
      </c>
      <c r="C443">
        <v>1472877.170410876</v>
      </c>
    </row>
    <row r="444" spans="1:3">
      <c r="A444">
        <v>442</v>
      </c>
      <c r="B444">
        <v>823623.8210179014</v>
      </c>
      <c r="C444">
        <v>1472877.601522156</v>
      </c>
    </row>
    <row r="445" spans="1:3">
      <c r="A445">
        <v>443</v>
      </c>
      <c r="B445">
        <v>823619.3338709284</v>
      </c>
      <c r="C445">
        <v>1472875.179603094</v>
      </c>
    </row>
    <row r="446" spans="1:3">
      <c r="A446">
        <v>444</v>
      </c>
      <c r="B446">
        <v>823624.3589792299</v>
      </c>
      <c r="C446">
        <v>1472877.120012508</v>
      </c>
    </row>
    <row r="447" spans="1:3">
      <c r="A447">
        <v>445</v>
      </c>
      <c r="B447">
        <v>823614.9335660612</v>
      </c>
      <c r="C447">
        <v>1472873.280207694</v>
      </c>
    </row>
    <row r="448" spans="1:3">
      <c r="A448">
        <v>446</v>
      </c>
      <c r="B448">
        <v>823621.4413808448</v>
      </c>
      <c r="C448">
        <v>1472875.877724243</v>
      </c>
    </row>
    <row r="449" spans="1:3">
      <c r="A449">
        <v>447</v>
      </c>
      <c r="B449">
        <v>823631.5752695156</v>
      </c>
      <c r="C449">
        <v>1472880.349811667</v>
      </c>
    </row>
    <row r="450" spans="1:3">
      <c r="A450">
        <v>448</v>
      </c>
      <c r="B450">
        <v>823596.7321219088</v>
      </c>
      <c r="C450">
        <v>1472865.407470023</v>
      </c>
    </row>
    <row r="451" spans="1:3">
      <c r="A451">
        <v>449</v>
      </c>
      <c r="B451">
        <v>823634.1019965172</v>
      </c>
      <c r="C451">
        <v>1472881.06889845</v>
      </c>
    </row>
    <row r="452" spans="1:3">
      <c r="A452">
        <v>450</v>
      </c>
      <c r="B452">
        <v>823629.3450660703</v>
      </c>
      <c r="C452">
        <v>1472878.251298795</v>
      </c>
    </row>
    <row r="453" spans="1:3">
      <c r="A453">
        <v>451</v>
      </c>
      <c r="B453">
        <v>823628.7095755318</v>
      </c>
      <c r="C453">
        <v>1472878.197947363</v>
      </c>
    </row>
    <row r="454" spans="1:3">
      <c r="A454">
        <v>452</v>
      </c>
      <c r="B454">
        <v>823600.8933719884</v>
      </c>
      <c r="C454">
        <v>1472866.611504071</v>
      </c>
    </row>
    <row r="455" spans="1:3">
      <c r="A455">
        <v>453</v>
      </c>
      <c r="B455">
        <v>823625.7150862808</v>
      </c>
      <c r="C455">
        <v>1472876.913584709</v>
      </c>
    </row>
    <row r="456" spans="1:3">
      <c r="A456">
        <v>454</v>
      </c>
      <c r="B456">
        <v>823620.4935141859</v>
      </c>
      <c r="C456">
        <v>1472874.934235342</v>
      </c>
    </row>
    <row r="457" spans="1:3">
      <c r="A457">
        <v>455</v>
      </c>
      <c r="B457">
        <v>823620.1567954059</v>
      </c>
      <c r="C457">
        <v>1472874.471017891</v>
      </c>
    </row>
    <row r="458" spans="1:3">
      <c r="A458">
        <v>456</v>
      </c>
      <c r="B458">
        <v>823616.3378121628</v>
      </c>
      <c r="C458">
        <v>1472872.936900453</v>
      </c>
    </row>
    <row r="459" spans="1:3">
      <c r="A459">
        <v>457</v>
      </c>
      <c r="B459">
        <v>823621.9689078047</v>
      </c>
      <c r="C459">
        <v>1472875.395643017</v>
      </c>
    </row>
    <row r="460" spans="1:3">
      <c r="A460">
        <v>458</v>
      </c>
      <c r="B460">
        <v>823639.6964151607</v>
      </c>
      <c r="C460">
        <v>1472883.250857911</v>
      </c>
    </row>
    <row r="461" spans="1:3">
      <c r="A461">
        <v>459</v>
      </c>
      <c r="B461">
        <v>823628.583158637</v>
      </c>
      <c r="C461">
        <v>1472878.593017293</v>
      </c>
    </row>
    <row r="462" spans="1:3">
      <c r="A462">
        <v>460</v>
      </c>
      <c r="B462">
        <v>823610.6882399049</v>
      </c>
      <c r="C462">
        <v>1472871.015580634</v>
      </c>
    </row>
    <row r="463" spans="1:3">
      <c r="A463">
        <v>461</v>
      </c>
      <c r="B463">
        <v>823632.7613059465</v>
      </c>
      <c r="C463">
        <v>1472879.566174576</v>
      </c>
    </row>
    <row r="464" spans="1:3">
      <c r="A464">
        <v>462</v>
      </c>
      <c r="B464">
        <v>823611.9462724918</v>
      </c>
      <c r="C464">
        <v>1472872.112881989</v>
      </c>
    </row>
    <row r="465" spans="1:3">
      <c r="A465">
        <v>463</v>
      </c>
      <c r="B465">
        <v>823632.9530546564</v>
      </c>
      <c r="C465">
        <v>1472880.06086687</v>
      </c>
    </row>
    <row r="466" spans="1:3">
      <c r="A466">
        <v>464</v>
      </c>
      <c r="B466">
        <v>823620.4365587489</v>
      </c>
      <c r="C466">
        <v>1472874.91363223</v>
      </c>
    </row>
    <row r="467" spans="1:3">
      <c r="A467">
        <v>465</v>
      </c>
      <c r="B467">
        <v>823603.8329973068</v>
      </c>
      <c r="C467">
        <v>1472867.977255699</v>
      </c>
    </row>
    <row r="468" spans="1:3">
      <c r="A468">
        <v>466</v>
      </c>
      <c r="B468">
        <v>823625.3468677405</v>
      </c>
      <c r="C468">
        <v>1472876.893114772</v>
      </c>
    </row>
    <row r="469" spans="1:3">
      <c r="A469">
        <v>467</v>
      </c>
      <c r="B469">
        <v>823627.1940907575</v>
      </c>
      <c r="C469">
        <v>1472877.612199895</v>
      </c>
    </row>
    <row r="470" spans="1:3">
      <c r="A470">
        <v>468</v>
      </c>
      <c r="B470">
        <v>823612.6000273214</v>
      </c>
      <c r="C470">
        <v>1472871.562260944</v>
      </c>
    </row>
    <row r="471" spans="1:3">
      <c r="A471">
        <v>469</v>
      </c>
      <c r="B471">
        <v>823610.8159059585</v>
      </c>
      <c r="C471">
        <v>1472870.957817932</v>
      </c>
    </row>
    <row r="472" spans="1:3">
      <c r="A472">
        <v>470</v>
      </c>
      <c r="B472">
        <v>823610.5442621883</v>
      </c>
      <c r="C472">
        <v>1472870.875513837</v>
      </c>
    </row>
    <row r="473" spans="1:3">
      <c r="A473">
        <v>471</v>
      </c>
      <c r="B473">
        <v>823606.0516150525</v>
      </c>
      <c r="C473">
        <v>1472869.139384748</v>
      </c>
    </row>
    <row r="474" spans="1:3">
      <c r="A474">
        <v>472</v>
      </c>
      <c r="B474">
        <v>823612.56001144</v>
      </c>
      <c r="C474">
        <v>1472871.72914715</v>
      </c>
    </row>
    <row r="475" spans="1:3">
      <c r="A475">
        <v>473</v>
      </c>
      <c r="B475">
        <v>823607.933645474</v>
      </c>
      <c r="C475">
        <v>1472869.779477306</v>
      </c>
    </row>
    <row r="476" spans="1:3">
      <c r="A476">
        <v>474</v>
      </c>
      <c r="B476">
        <v>823609.3004295179</v>
      </c>
      <c r="C476">
        <v>1472870.384892409</v>
      </c>
    </row>
    <row r="477" spans="1:3">
      <c r="A477">
        <v>475</v>
      </c>
      <c r="B477">
        <v>823589.7860644386</v>
      </c>
      <c r="C477">
        <v>1472862.699728908</v>
      </c>
    </row>
    <row r="478" spans="1:3">
      <c r="A478">
        <v>476</v>
      </c>
      <c r="B478">
        <v>823604.0796598255</v>
      </c>
      <c r="C478">
        <v>1472868.095987017</v>
      </c>
    </row>
    <row r="479" spans="1:3">
      <c r="A479">
        <v>477</v>
      </c>
      <c r="B479">
        <v>823612.3305201611</v>
      </c>
      <c r="C479">
        <v>1472871.706257435</v>
      </c>
    </row>
    <row r="480" spans="1:3">
      <c r="A480">
        <v>478</v>
      </c>
      <c r="B480">
        <v>823613.0082493928</v>
      </c>
      <c r="C480">
        <v>1472871.793728737</v>
      </c>
    </row>
    <row r="481" spans="1:3">
      <c r="A481">
        <v>479</v>
      </c>
      <c r="B481">
        <v>823608.0881755853</v>
      </c>
      <c r="C481">
        <v>1472869.585343579</v>
      </c>
    </row>
    <row r="482" spans="1:3">
      <c r="A482">
        <v>480</v>
      </c>
      <c r="B482">
        <v>823606.7674169886</v>
      </c>
      <c r="C482">
        <v>1472868.925347645</v>
      </c>
    </row>
    <row r="483" spans="1:3">
      <c r="A483">
        <v>481</v>
      </c>
      <c r="B483">
        <v>823603.6098832714</v>
      </c>
      <c r="C483">
        <v>1472867.631070271</v>
      </c>
    </row>
    <row r="484" spans="1:3">
      <c r="A484">
        <v>482</v>
      </c>
      <c r="B484">
        <v>823608.5942198543</v>
      </c>
      <c r="C484">
        <v>1472869.752127035</v>
      </c>
    </row>
    <row r="485" spans="1:3">
      <c r="A485">
        <v>483</v>
      </c>
      <c r="B485">
        <v>823608.3205038885</v>
      </c>
      <c r="C485">
        <v>1472869.682402763</v>
      </c>
    </row>
    <row r="486" spans="1:3">
      <c r="A486">
        <v>484</v>
      </c>
      <c r="B486">
        <v>823613.4418597884</v>
      </c>
      <c r="C486">
        <v>1472871.923265727</v>
      </c>
    </row>
    <row r="487" spans="1:3">
      <c r="A487">
        <v>485</v>
      </c>
      <c r="B487">
        <v>823616.7630781344</v>
      </c>
      <c r="C487">
        <v>1472873.299355149</v>
      </c>
    </row>
    <row r="488" spans="1:3">
      <c r="A488">
        <v>486</v>
      </c>
      <c r="B488">
        <v>823619.3194635237</v>
      </c>
      <c r="C488">
        <v>1472874.39478754</v>
      </c>
    </row>
    <row r="489" spans="1:3">
      <c r="A489">
        <v>487</v>
      </c>
      <c r="B489">
        <v>823620.9653428971</v>
      </c>
      <c r="C489">
        <v>1472875.056014616</v>
      </c>
    </row>
    <row r="490" spans="1:3">
      <c r="A490">
        <v>488</v>
      </c>
      <c r="B490">
        <v>823622.9433961946</v>
      </c>
      <c r="C490">
        <v>1472876.010406827</v>
      </c>
    </row>
    <row r="491" spans="1:3">
      <c r="A491">
        <v>489</v>
      </c>
      <c r="B491">
        <v>823620.6449534929</v>
      </c>
      <c r="C491">
        <v>1472874.920811619</v>
      </c>
    </row>
    <row r="492" spans="1:3">
      <c r="A492">
        <v>490</v>
      </c>
      <c r="B492">
        <v>823618.5962775032</v>
      </c>
      <c r="C492">
        <v>1472873.971942513</v>
      </c>
    </row>
    <row r="493" spans="1:3">
      <c r="A493">
        <v>491</v>
      </c>
      <c r="B493">
        <v>823615.752647664</v>
      </c>
      <c r="C493">
        <v>1472872.837246097</v>
      </c>
    </row>
    <row r="494" spans="1:3">
      <c r="A494">
        <v>492</v>
      </c>
      <c r="B494">
        <v>823611.7990730734</v>
      </c>
      <c r="C494">
        <v>1472871.374251248</v>
      </c>
    </row>
    <row r="495" spans="1:3">
      <c r="A495">
        <v>493</v>
      </c>
      <c r="B495">
        <v>823604.6762362469</v>
      </c>
      <c r="C495">
        <v>1472868.403916553</v>
      </c>
    </row>
    <row r="496" spans="1:3">
      <c r="A496">
        <v>494</v>
      </c>
      <c r="B496">
        <v>823603.597655113</v>
      </c>
      <c r="C496">
        <v>1472867.931323754</v>
      </c>
    </row>
    <row r="497" spans="1:3">
      <c r="A497">
        <v>495</v>
      </c>
      <c r="B497">
        <v>823603.9062492836</v>
      </c>
      <c r="C497">
        <v>1472868.179749747</v>
      </c>
    </row>
    <row r="498" spans="1:3">
      <c r="A498">
        <v>496</v>
      </c>
      <c r="B498">
        <v>823604.328789525</v>
      </c>
      <c r="C498">
        <v>1472868.282891464</v>
      </c>
    </row>
    <row r="499" spans="1:3">
      <c r="A499">
        <v>497</v>
      </c>
      <c r="B499">
        <v>823607.2262614743</v>
      </c>
      <c r="C499">
        <v>1472869.53946176</v>
      </c>
    </row>
    <row r="500" spans="1:3">
      <c r="A500">
        <v>498</v>
      </c>
      <c r="B500">
        <v>823602.9960808493</v>
      </c>
      <c r="C500">
        <v>1472867.747555864</v>
      </c>
    </row>
    <row r="501" spans="1:3">
      <c r="A501">
        <v>499</v>
      </c>
      <c r="B501">
        <v>823597.1059434442</v>
      </c>
      <c r="C501">
        <v>1472865.429913304</v>
      </c>
    </row>
    <row r="502" spans="1:3">
      <c r="A502">
        <v>500</v>
      </c>
      <c r="B502">
        <v>823603.2772339685</v>
      </c>
      <c r="C502">
        <v>1472867.866338595</v>
      </c>
    </row>
    <row r="503" spans="1:3">
      <c r="A503">
        <v>501</v>
      </c>
      <c r="B503">
        <v>823600.7866071598</v>
      </c>
      <c r="C503">
        <v>1472867.038906446</v>
      </c>
    </row>
    <row r="504" spans="1:3">
      <c r="A504">
        <v>502</v>
      </c>
      <c r="B504">
        <v>823597.4000399021</v>
      </c>
      <c r="C504">
        <v>1472865.559015659</v>
      </c>
    </row>
    <row r="505" spans="1:3">
      <c r="A505">
        <v>503</v>
      </c>
      <c r="B505">
        <v>823599.1845931007</v>
      </c>
      <c r="C505">
        <v>1472866.423468371</v>
      </c>
    </row>
    <row r="506" spans="1:3">
      <c r="A506">
        <v>504</v>
      </c>
      <c r="B506">
        <v>823597.7556503745</v>
      </c>
      <c r="C506">
        <v>1472865.771136229</v>
      </c>
    </row>
    <row r="507" spans="1:3">
      <c r="A507">
        <v>505</v>
      </c>
      <c r="B507">
        <v>823600.8716489528</v>
      </c>
      <c r="C507">
        <v>1472867.205193032</v>
      </c>
    </row>
    <row r="508" spans="1:3">
      <c r="A508">
        <v>506</v>
      </c>
      <c r="B508">
        <v>823603.9034973111</v>
      </c>
      <c r="C508">
        <v>1472868.478243808</v>
      </c>
    </row>
    <row r="509" spans="1:3">
      <c r="A509">
        <v>507</v>
      </c>
      <c r="B509">
        <v>823602.108375233</v>
      </c>
      <c r="C509">
        <v>1472867.745538435</v>
      </c>
    </row>
    <row r="510" spans="1:3">
      <c r="A510">
        <v>508</v>
      </c>
      <c r="B510">
        <v>823600.3073863784</v>
      </c>
      <c r="C510">
        <v>1472866.913087973</v>
      </c>
    </row>
    <row r="511" spans="1:3">
      <c r="A511">
        <v>509</v>
      </c>
      <c r="B511">
        <v>823593.9109151188</v>
      </c>
      <c r="C511">
        <v>1472864.485360146</v>
      </c>
    </row>
    <row r="512" spans="1:3">
      <c r="A512">
        <v>510</v>
      </c>
      <c r="B512">
        <v>823603.3974281631</v>
      </c>
      <c r="C512">
        <v>1472868.17631654</v>
      </c>
    </row>
    <row r="513" spans="1:3">
      <c r="A513">
        <v>511</v>
      </c>
      <c r="B513">
        <v>823607.2288165612</v>
      </c>
      <c r="C513">
        <v>1472869.761687384</v>
      </c>
    </row>
    <row r="514" spans="1:3">
      <c r="A514">
        <v>512</v>
      </c>
      <c r="B514">
        <v>823599.1695366959</v>
      </c>
      <c r="C514">
        <v>1472866.420351455</v>
      </c>
    </row>
    <row r="515" spans="1:3">
      <c r="A515">
        <v>513</v>
      </c>
      <c r="B515">
        <v>823600.8904856513</v>
      </c>
      <c r="C515">
        <v>1472867.267709266</v>
      </c>
    </row>
    <row r="516" spans="1:3">
      <c r="A516">
        <v>514</v>
      </c>
      <c r="B516">
        <v>823603.4712168647</v>
      </c>
      <c r="C516">
        <v>1472868.247809559</v>
      </c>
    </row>
    <row r="517" spans="1:3">
      <c r="A517">
        <v>515</v>
      </c>
      <c r="B517">
        <v>823609.1366122226</v>
      </c>
      <c r="C517">
        <v>1472870.544745049</v>
      </c>
    </row>
    <row r="518" spans="1:3">
      <c r="A518">
        <v>516</v>
      </c>
      <c r="B518">
        <v>823610.1398213245</v>
      </c>
      <c r="C518">
        <v>1472870.982599993</v>
      </c>
    </row>
    <row r="519" spans="1:3">
      <c r="A519">
        <v>517</v>
      </c>
      <c r="B519">
        <v>823613.8109356223</v>
      </c>
      <c r="C519">
        <v>1472872.379395406</v>
      </c>
    </row>
    <row r="520" spans="1:3">
      <c r="A520">
        <v>518</v>
      </c>
      <c r="B520">
        <v>823609.3074796544</v>
      </c>
      <c r="C520">
        <v>1472870.641613462</v>
      </c>
    </row>
    <row r="521" spans="1:3">
      <c r="A521">
        <v>519</v>
      </c>
      <c r="B521">
        <v>823608.6314400143</v>
      </c>
      <c r="C521">
        <v>1472870.188424013</v>
      </c>
    </row>
    <row r="522" spans="1:3">
      <c r="A522">
        <v>520</v>
      </c>
      <c r="B522">
        <v>823607.3951296369</v>
      </c>
      <c r="C522">
        <v>1472869.902461752</v>
      </c>
    </row>
    <row r="523" spans="1:3">
      <c r="A523">
        <v>521</v>
      </c>
      <c r="B523">
        <v>823604.4936572403</v>
      </c>
      <c r="C523">
        <v>1472868.74962164</v>
      </c>
    </row>
    <row r="524" spans="1:3">
      <c r="A524">
        <v>522</v>
      </c>
      <c r="B524">
        <v>823610.8734048716</v>
      </c>
      <c r="C524">
        <v>1472871.256715509</v>
      </c>
    </row>
    <row r="525" spans="1:3">
      <c r="A525">
        <v>523</v>
      </c>
      <c r="B525">
        <v>823607.6589344023</v>
      </c>
      <c r="C525">
        <v>1472870.042567467</v>
      </c>
    </row>
    <row r="526" spans="1:3">
      <c r="A526">
        <v>524</v>
      </c>
      <c r="B526">
        <v>823609.3991897325</v>
      </c>
      <c r="C526">
        <v>1472870.5882923</v>
      </c>
    </row>
    <row r="527" spans="1:3">
      <c r="A527">
        <v>525</v>
      </c>
      <c r="B527">
        <v>823608.3139673878</v>
      </c>
      <c r="C527">
        <v>1472870.166364579</v>
      </c>
    </row>
    <row r="528" spans="1:3">
      <c r="A528">
        <v>526</v>
      </c>
      <c r="B528">
        <v>823613.4815961157</v>
      </c>
      <c r="C528">
        <v>1472872.369631242</v>
      </c>
    </row>
    <row r="529" spans="1:3">
      <c r="A529">
        <v>527</v>
      </c>
      <c r="B529">
        <v>823613.5765595671</v>
      </c>
      <c r="C529">
        <v>1472872.408241958</v>
      </c>
    </row>
    <row r="530" spans="1:3">
      <c r="A530">
        <v>528</v>
      </c>
      <c r="B530">
        <v>823612.550279837</v>
      </c>
      <c r="C530">
        <v>1472871.908224401</v>
      </c>
    </row>
    <row r="531" spans="1:3">
      <c r="A531">
        <v>529</v>
      </c>
      <c r="B531">
        <v>823612.3875231149</v>
      </c>
      <c r="C531">
        <v>1472871.817138577</v>
      </c>
    </row>
    <row r="532" spans="1:3">
      <c r="A532">
        <v>530</v>
      </c>
      <c r="B532">
        <v>823616.4187624666</v>
      </c>
      <c r="C532">
        <v>1472873.505716887</v>
      </c>
    </row>
    <row r="533" spans="1:3">
      <c r="A533">
        <v>531</v>
      </c>
      <c r="B533">
        <v>823611.242087404</v>
      </c>
      <c r="C533">
        <v>1472871.356012201</v>
      </c>
    </row>
    <row r="534" spans="1:3">
      <c r="A534">
        <v>532</v>
      </c>
      <c r="B534">
        <v>823611.3601033405</v>
      </c>
      <c r="C534">
        <v>1472871.365145881</v>
      </c>
    </row>
    <row r="535" spans="1:3">
      <c r="A535">
        <v>533</v>
      </c>
      <c r="B535">
        <v>823610.4826610233</v>
      </c>
      <c r="C535">
        <v>1472871.077282471</v>
      </c>
    </row>
    <row r="536" spans="1:3">
      <c r="A536">
        <v>534</v>
      </c>
      <c r="B536">
        <v>823610.9317707855</v>
      </c>
      <c r="C536">
        <v>1472871.243582911</v>
      </c>
    </row>
    <row r="537" spans="1:3">
      <c r="A537">
        <v>535</v>
      </c>
      <c r="B537">
        <v>823611.1663671921</v>
      </c>
      <c r="C537">
        <v>1472871.290137549</v>
      </c>
    </row>
    <row r="538" spans="1:3">
      <c r="A538">
        <v>536</v>
      </c>
      <c r="B538">
        <v>823610.299654741</v>
      </c>
      <c r="C538">
        <v>1472871.009709215</v>
      </c>
    </row>
    <row r="539" spans="1:3">
      <c r="A539">
        <v>537</v>
      </c>
      <c r="B539">
        <v>823608.4303322347</v>
      </c>
      <c r="C539">
        <v>1472870.325488823</v>
      </c>
    </row>
    <row r="540" spans="1:3">
      <c r="A540">
        <v>538</v>
      </c>
      <c r="B540">
        <v>823611.4992201036</v>
      </c>
      <c r="C540">
        <v>1472871.475829507</v>
      </c>
    </row>
    <row r="541" spans="1:3">
      <c r="A541">
        <v>539</v>
      </c>
      <c r="B541">
        <v>823610.2352027006</v>
      </c>
      <c r="C541">
        <v>1472871.043848139</v>
      </c>
    </row>
    <row r="542" spans="1:3">
      <c r="A542">
        <v>540</v>
      </c>
      <c r="B542">
        <v>823610.1934703006</v>
      </c>
      <c r="C542">
        <v>1472871.058661845</v>
      </c>
    </row>
    <row r="543" spans="1:3">
      <c r="A543">
        <v>541</v>
      </c>
      <c r="B543">
        <v>823610.0584186171</v>
      </c>
      <c r="C543">
        <v>1472870.971619013</v>
      </c>
    </row>
    <row r="544" spans="1:3">
      <c r="A544">
        <v>542</v>
      </c>
      <c r="B544">
        <v>823609.3845289149</v>
      </c>
      <c r="C544">
        <v>1472870.695175953</v>
      </c>
    </row>
    <row r="545" spans="1:3">
      <c r="A545">
        <v>543</v>
      </c>
      <c r="B545">
        <v>823613.3926955177</v>
      </c>
      <c r="C545">
        <v>1472872.378774269</v>
      </c>
    </row>
    <row r="546" spans="1:3">
      <c r="A546">
        <v>544</v>
      </c>
      <c r="B546">
        <v>823611.057901031</v>
      </c>
      <c r="C546">
        <v>1472871.422251172</v>
      </c>
    </row>
    <row r="547" spans="1:3">
      <c r="A547">
        <v>545</v>
      </c>
      <c r="B547">
        <v>823610.1298133131</v>
      </c>
      <c r="C547">
        <v>1472871.008127083</v>
      </c>
    </row>
    <row r="548" spans="1:3">
      <c r="A548">
        <v>546</v>
      </c>
      <c r="B548">
        <v>823608.6974458279</v>
      </c>
      <c r="C548">
        <v>1472870.408386069</v>
      </c>
    </row>
    <row r="549" spans="1:3">
      <c r="A549">
        <v>547</v>
      </c>
      <c r="B549">
        <v>823606.2614464418</v>
      </c>
      <c r="C549">
        <v>1472869.363279007</v>
      </c>
    </row>
    <row r="550" spans="1:3">
      <c r="A550">
        <v>548</v>
      </c>
      <c r="B550">
        <v>823610.7266093243</v>
      </c>
      <c r="C550">
        <v>1472871.291599971</v>
      </c>
    </row>
    <row r="551" spans="1:3">
      <c r="A551">
        <v>549</v>
      </c>
      <c r="B551">
        <v>823609.4748698638</v>
      </c>
      <c r="C551">
        <v>1472870.751522656</v>
      </c>
    </row>
    <row r="552" spans="1:3">
      <c r="A552">
        <v>550</v>
      </c>
      <c r="B552">
        <v>823608.6563230976</v>
      </c>
      <c r="C552">
        <v>1472870.385061047</v>
      </c>
    </row>
    <row r="553" spans="1:3">
      <c r="A553">
        <v>551</v>
      </c>
      <c r="B553">
        <v>823608.2659968359</v>
      </c>
      <c r="C553">
        <v>1472870.238723479</v>
      </c>
    </row>
    <row r="554" spans="1:3">
      <c r="A554">
        <v>552</v>
      </c>
      <c r="B554">
        <v>823609.1457055642</v>
      </c>
      <c r="C554">
        <v>1472870.534591167</v>
      </c>
    </row>
    <row r="555" spans="1:3">
      <c r="A555">
        <v>553</v>
      </c>
      <c r="B555">
        <v>823605.3541796452</v>
      </c>
      <c r="C555">
        <v>1472869.088253478</v>
      </c>
    </row>
    <row r="556" spans="1:3">
      <c r="A556">
        <v>554</v>
      </c>
      <c r="B556">
        <v>823610.5089652358</v>
      </c>
      <c r="C556">
        <v>1472871.135527932</v>
      </c>
    </row>
    <row r="557" spans="1:3">
      <c r="A557">
        <v>555</v>
      </c>
      <c r="B557">
        <v>823610.4669098487</v>
      </c>
      <c r="C557">
        <v>1472871.114059643</v>
      </c>
    </row>
    <row r="558" spans="1:3">
      <c r="A558">
        <v>556</v>
      </c>
      <c r="B558">
        <v>823609.9726986462</v>
      </c>
      <c r="C558">
        <v>1472870.93372156</v>
      </c>
    </row>
    <row r="559" spans="1:3">
      <c r="A559">
        <v>557</v>
      </c>
      <c r="B559">
        <v>823610.5541785269</v>
      </c>
      <c r="C559">
        <v>1472871.154399194</v>
      </c>
    </row>
    <row r="560" spans="1:3">
      <c r="A560">
        <v>558</v>
      </c>
      <c r="B560">
        <v>823610.4243301555</v>
      </c>
      <c r="C560">
        <v>1472871.08453108</v>
      </c>
    </row>
    <row r="561" spans="1:3">
      <c r="A561">
        <v>559</v>
      </c>
      <c r="B561">
        <v>823610.3255144334</v>
      </c>
      <c r="C561">
        <v>1472871.082670075</v>
      </c>
    </row>
    <row r="562" spans="1:3">
      <c r="A562">
        <v>560</v>
      </c>
      <c r="B562">
        <v>823611.2455799482</v>
      </c>
      <c r="C562">
        <v>1472871.469087257</v>
      </c>
    </row>
    <row r="563" spans="1:3">
      <c r="A563">
        <v>561</v>
      </c>
      <c r="B563">
        <v>823611.1410692243</v>
      </c>
      <c r="C563">
        <v>1472871.429442266</v>
      </c>
    </row>
    <row r="564" spans="1:3">
      <c r="A564">
        <v>562</v>
      </c>
      <c r="B564">
        <v>823611.2045716866</v>
      </c>
      <c r="C564">
        <v>1472871.457706047</v>
      </c>
    </row>
    <row r="565" spans="1:3">
      <c r="A565">
        <v>563</v>
      </c>
      <c r="B565">
        <v>823612.0594811239</v>
      </c>
      <c r="C565">
        <v>1472871.825569851</v>
      </c>
    </row>
    <row r="566" spans="1:3">
      <c r="A566">
        <v>564</v>
      </c>
      <c r="B566">
        <v>823610.2688821073</v>
      </c>
      <c r="C566">
        <v>1472871.081345753</v>
      </c>
    </row>
    <row r="567" spans="1:3">
      <c r="A567">
        <v>565</v>
      </c>
      <c r="B567">
        <v>823609.8700287006</v>
      </c>
      <c r="C567">
        <v>1472870.932652374</v>
      </c>
    </row>
    <row r="568" spans="1:3">
      <c r="A568">
        <v>566</v>
      </c>
      <c r="B568">
        <v>823607.475019396</v>
      </c>
      <c r="C568">
        <v>1472869.95419355</v>
      </c>
    </row>
    <row r="569" spans="1:3">
      <c r="A569">
        <v>567</v>
      </c>
      <c r="B569">
        <v>823606.8736417035</v>
      </c>
      <c r="C569">
        <v>1472869.69778798</v>
      </c>
    </row>
    <row r="570" spans="1:3">
      <c r="A570">
        <v>568</v>
      </c>
      <c r="B570">
        <v>823607.8832792101</v>
      </c>
      <c r="C570">
        <v>1472870.146077686</v>
      </c>
    </row>
    <row r="571" spans="1:3">
      <c r="A571">
        <v>569</v>
      </c>
      <c r="B571">
        <v>823606.703252141</v>
      </c>
      <c r="C571">
        <v>1472869.61795621</v>
      </c>
    </row>
    <row r="572" spans="1:3">
      <c r="A572">
        <v>570</v>
      </c>
      <c r="B572">
        <v>823607.957425636</v>
      </c>
      <c r="C572">
        <v>1472870.175652632</v>
      </c>
    </row>
    <row r="573" spans="1:3">
      <c r="A573">
        <v>571</v>
      </c>
      <c r="B573">
        <v>823608.9219326368</v>
      </c>
      <c r="C573">
        <v>1472870.560575695</v>
      </c>
    </row>
    <row r="574" spans="1:3">
      <c r="A574">
        <v>572</v>
      </c>
      <c r="B574">
        <v>823607.5895116697</v>
      </c>
      <c r="C574">
        <v>1472869.982965009</v>
      </c>
    </row>
    <row r="575" spans="1:3">
      <c r="A575">
        <v>573</v>
      </c>
      <c r="B575">
        <v>823607.6430380215</v>
      </c>
      <c r="C575">
        <v>1472869.995037757</v>
      </c>
    </row>
    <row r="576" spans="1:3">
      <c r="A576">
        <v>574</v>
      </c>
      <c r="B576">
        <v>823607.9147311156</v>
      </c>
      <c r="C576">
        <v>1472870.07441597</v>
      </c>
    </row>
    <row r="577" spans="1:3">
      <c r="A577">
        <v>575</v>
      </c>
      <c r="B577">
        <v>823607.7604959469</v>
      </c>
      <c r="C577">
        <v>1472870.036087298</v>
      </c>
    </row>
    <row r="578" spans="1:3">
      <c r="A578">
        <v>576</v>
      </c>
      <c r="B578">
        <v>823608.1694196126</v>
      </c>
      <c r="C578">
        <v>1472870.170965186</v>
      </c>
    </row>
    <row r="579" spans="1:3">
      <c r="A579">
        <v>577</v>
      </c>
      <c r="B579">
        <v>823608.5046043469</v>
      </c>
      <c r="C579">
        <v>1472870.349272675</v>
      </c>
    </row>
    <row r="580" spans="1:3">
      <c r="A580">
        <v>578</v>
      </c>
      <c r="B580">
        <v>823607.1297023069</v>
      </c>
      <c r="C580">
        <v>1472869.782054274</v>
      </c>
    </row>
    <row r="581" spans="1:3">
      <c r="A581">
        <v>579</v>
      </c>
      <c r="B581">
        <v>823607.7044229122</v>
      </c>
      <c r="C581">
        <v>1472870.016842171</v>
      </c>
    </row>
    <row r="582" spans="1:3">
      <c r="A582">
        <v>580</v>
      </c>
      <c r="B582">
        <v>823606.3305379855</v>
      </c>
      <c r="C582">
        <v>1472869.454268382</v>
      </c>
    </row>
    <row r="583" spans="1:3">
      <c r="A583">
        <v>581</v>
      </c>
      <c r="B583">
        <v>823607.3591772689</v>
      </c>
      <c r="C583">
        <v>1472869.876861895</v>
      </c>
    </row>
    <row r="584" spans="1:3">
      <c r="A584">
        <v>582</v>
      </c>
      <c r="B584">
        <v>823607.8858436055</v>
      </c>
      <c r="C584">
        <v>1472870.120869744</v>
      </c>
    </row>
    <row r="585" spans="1:3">
      <c r="A585">
        <v>583</v>
      </c>
      <c r="B585">
        <v>823607.9911474297</v>
      </c>
      <c r="C585">
        <v>1472870.115458292</v>
      </c>
    </row>
    <row r="586" spans="1:3">
      <c r="A586">
        <v>584</v>
      </c>
      <c r="B586">
        <v>823607.1697057687</v>
      </c>
      <c r="C586">
        <v>1472869.795155388</v>
      </c>
    </row>
    <row r="587" spans="1:3">
      <c r="A587">
        <v>585</v>
      </c>
      <c r="B587">
        <v>823608.0872398228</v>
      </c>
      <c r="C587">
        <v>1472870.18039489</v>
      </c>
    </row>
    <row r="588" spans="1:3">
      <c r="A588">
        <v>586</v>
      </c>
      <c r="B588">
        <v>823608.1810956929</v>
      </c>
      <c r="C588">
        <v>1472870.218788581</v>
      </c>
    </row>
    <row r="589" spans="1:3">
      <c r="A589">
        <v>587</v>
      </c>
      <c r="B589">
        <v>823607.2046947441</v>
      </c>
      <c r="C589">
        <v>1472869.793815443</v>
      </c>
    </row>
    <row r="590" spans="1:3">
      <c r="A590">
        <v>588</v>
      </c>
      <c r="B590">
        <v>823608.2207115298</v>
      </c>
      <c r="C590">
        <v>1472870.24089353</v>
      </c>
    </row>
    <row r="591" spans="1:3">
      <c r="A591">
        <v>589</v>
      </c>
      <c r="B591">
        <v>823609.0734957289</v>
      </c>
      <c r="C591">
        <v>1472870.567062943</v>
      </c>
    </row>
    <row r="592" spans="1:3">
      <c r="A592">
        <v>590</v>
      </c>
      <c r="B592">
        <v>823608.0135257574</v>
      </c>
      <c r="C592">
        <v>1472870.13857146</v>
      </c>
    </row>
    <row r="593" spans="1:3">
      <c r="A593">
        <v>591</v>
      </c>
      <c r="B593">
        <v>823608.3363879736</v>
      </c>
      <c r="C593">
        <v>1472870.27105239</v>
      </c>
    </row>
    <row r="594" spans="1:3">
      <c r="A594">
        <v>592</v>
      </c>
      <c r="B594">
        <v>823608.2502805981</v>
      </c>
      <c r="C594">
        <v>1472870.243939176</v>
      </c>
    </row>
    <row r="595" spans="1:3">
      <c r="A595">
        <v>593</v>
      </c>
      <c r="B595">
        <v>823608.2087641732</v>
      </c>
      <c r="C595">
        <v>1472870.217263694</v>
      </c>
    </row>
    <row r="596" spans="1:3">
      <c r="A596">
        <v>594</v>
      </c>
      <c r="B596">
        <v>823608.5044444848</v>
      </c>
      <c r="C596">
        <v>1472870.340351506</v>
      </c>
    </row>
    <row r="597" spans="1:3">
      <c r="A597">
        <v>595</v>
      </c>
      <c r="B597">
        <v>823608.1542546418</v>
      </c>
      <c r="C597">
        <v>1472870.208095667</v>
      </c>
    </row>
    <row r="598" spans="1:3">
      <c r="A598">
        <v>596</v>
      </c>
      <c r="B598">
        <v>823607.7540348198</v>
      </c>
      <c r="C598">
        <v>1472870.04268242</v>
      </c>
    </row>
    <row r="599" spans="1:3">
      <c r="A599">
        <v>597</v>
      </c>
      <c r="B599">
        <v>823608.1942289663</v>
      </c>
      <c r="C599">
        <v>1472870.219695737</v>
      </c>
    </row>
    <row r="600" spans="1:3">
      <c r="A600">
        <v>598</v>
      </c>
      <c r="B600">
        <v>823608.9183451035</v>
      </c>
      <c r="C600">
        <v>1472870.524414212</v>
      </c>
    </row>
    <row r="601" spans="1:3">
      <c r="A601">
        <v>599</v>
      </c>
      <c r="B601">
        <v>823608.1984533377</v>
      </c>
      <c r="C601">
        <v>1472870.223607501</v>
      </c>
    </row>
    <row r="602" spans="1:3">
      <c r="A602">
        <v>600</v>
      </c>
      <c r="B602">
        <v>823608.0931196625</v>
      </c>
      <c r="C602">
        <v>1472870.185153794</v>
      </c>
    </row>
    <row r="603" spans="1:3">
      <c r="A603">
        <v>601</v>
      </c>
      <c r="B603">
        <v>823607.9006629196</v>
      </c>
      <c r="C603">
        <v>1472870.111809229</v>
      </c>
    </row>
    <row r="604" spans="1:3">
      <c r="A604">
        <v>602</v>
      </c>
      <c r="B604">
        <v>823607.1046484808</v>
      </c>
      <c r="C604">
        <v>1472869.772310103</v>
      </c>
    </row>
    <row r="605" spans="1:3">
      <c r="A605">
        <v>603</v>
      </c>
      <c r="B605">
        <v>823607.6938832442</v>
      </c>
      <c r="C605">
        <v>1472870.019944566</v>
      </c>
    </row>
    <row r="606" spans="1:3">
      <c r="A606">
        <v>604</v>
      </c>
      <c r="B606">
        <v>823608.7557846181</v>
      </c>
      <c r="C606">
        <v>1472870.434616961</v>
      </c>
    </row>
    <row r="607" spans="1:3">
      <c r="A607">
        <v>605</v>
      </c>
      <c r="B607">
        <v>823609.2052575672</v>
      </c>
      <c r="C607">
        <v>1472870.631729265</v>
      </c>
    </row>
    <row r="608" spans="1:3">
      <c r="A608">
        <v>606</v>
      </c>
      <c r="B608">
        <v>823608.9166206254</v>
      </c>
      <c r="C608">
        <v>1472870.507426008</v>
      </c>
    </row>
    <row r="609" spans="1:3">
      <c r="A609">
        <v>607</v>
      </c>
      <c r="B609">
        <v>823608.6508908236</v>
      </c>
      <c r="C609">
        <v>1472870.38974971</v>
      </c>
    </row>
    <row r="610" spans="1:3">
      <c r="A610">
        <v>608</v>
      </c>
      <c r="B610">
        <v>823608.625066327</v>
      </c>
      <c r="C610">
        <v>1472870.355818292</v>
      </c>
    </row>
    <row r="611" spans="1:3">
      <c r="A611">
        <v>609</v>
      </c>
      <c r="B611">
        <v>823608.6805116817</v>
      </c>
      <c r="C611">
        <v>1472870.405408365</v>
      </c>
    </row>
    <row r="612" spans="1:3">
      <c r="A612">
        <v>610</v>
      </c>
      <c r="B612">
        <v>823608.3417055659</v>
      </c>
      <c r="C612">
        <v>1472870.28606889</v>
      </c>
    </row>
    <row r="613" spans="1:3">
      <c r="A613">
        <v>611</v>
      </c>
      <c r="B613">
        <v>823608.8621025668</v>
      </c>
      <c r="C613">
        <v>1472870.483404316</v>
      </c>
    </row>
    <row r="614" spans="1:3">
      <c r="A614">
        <v>612</v>
      </c>
      <c r="B614">
        <v>823607.9742696098</v>
      </c>
      <c r="C614">
        <v>1472870.101906086</v>
      </c>
    </row>
    <row r="615" spans="1:3">
      <c r="A615">
        <v>613</v>
      </c>
      <c r="B615">
        <v>823608.8424879076</v>
      </c>
      <c r="C615">
        <v>1472870.467873706</v>
      </c>
    </row>
    <row r="616" spans="1:3">
      <c r="A616">
        <v>614</v>
      </c>
      <c r="B616">
        <v>823608.9100367656</v>
      </c>
      <c r="C616">
        <v>1472870.510501328</v>
      </c>
    </row>
    <row r="617" spans="1:3">
      <c r="A617">
        <v>615</v>
      </c>
      <c r="B617">
        <v>823608.6788554563</v>
      </c>
      <c r="C617">
        <v>1472870.39587929</v>
      </c>
    </row>
    <row r="618" spans="1:3">
      <c r="A618">
        <v>616</v>
      </c>
      <c r="B618">
        <v>823608.5689190162</v>
      </c>
      <c r="C618">
        <v>1472870.358967297</v>
      </c>
    </row>
    <row r="619" spans="1:3">
      <c r="A619">
        <v>617</v>
      </c>
      <c r="B619">
        <v>823608.3608881498</v>
      </c>
      <c r="C619">
        <v>1472870.272222587</v>
      </c>
    </row>
    <row r="620" spans="1:3">
      <c r="A620">
        <v>618</v>
      </c>
      <c r="B620">
        <v>823608.5236799029</v>
      </c>
      <c r="C620">
        <v>1472870.340542714</v>
      </c>
    </row>
    <row r="621" spans="1:3">
      <c r="A621">
        <v>619</v>
      </c>
      <c r="B621">
        <v>823608.3227458653</v>
      </c>
      <c r="C621">
        <v>1472870.256712978</v>
      </c>
    </row>
    <row r="622" spans="1:3">
      <c r="A622">
        <v>620</v>
      </c>
      <c r="B622">
        <v>823608.4372397527</v>
      </c>
      <c r="C622">
        <v>1472870.307924907</v>
      </c>
    </row>
    <row r="623" spans="1:3">
      <c r="A623">
        <v>621</v>
      </c>
      <c r="B623">
        <v>823608.5108603581</v>
      </c>
      <c r="C623">
        <v>1472870.339110898</v>
      </c>
    </row>
    <row r="624" spans="1:3">
      <c r="A624">
        <v>622</v>
      </c>
      <c r="B624">
        <v>823608.4361060128</v>
      </c>
      <c r="C624">
        <v>1472870.305224702</v>
      </c>
    </row>
    <row r="625" spans="1:3">
      <c r="A625">
        <v>623</v>
      </c>
      <c r="B625">
        <v>823608.4651785941</v>
      </c>
      <c r="C625">
        <v>1472870.304096908</v>
      </c>
    </row>
    <row r="626" spans="1:3">
      <c r="A626">
        <v>624</v>
      </c>
      <c r="B626">
        <v>823608.6715441127</v>
      </c>
      <c r="C626">
        <v>1472870.385954461</v>
      </c>
    </row>
    <row r="627" spans="1:3">
      <c r="A627">
        <v>625</v>
      </c>
      <c r="B627">
        <v>823608.4549549038</v>
      </c>
      <c r="C627">
        <v>1472870.301853684</v>
      </c>
    </row>
    <row r="628" spans="1:3">
      <c r="A628">
        <v>626</v>
      </c>
      <c r="B628">
        <v>823608.5415564321</v>
      </c>
      <c r="C628">
        <v>1472870.33489733</v>
      </c>
    </row>
    <row r="629" spans="1:3">
      <c r="A629">
        <v>627</v>
      </c>
      <c r="B629">
        <v>823608.329004106</v>
      </c>
      <c r="C629">
        <v>1472870.258256205</v>
      </c>
    </row>
    <row r="630" spans="1:3">
      <c r="A630">
        <v>628</v>
      </c>
      <c r="B630">
        <v>823607.9949453061</v>
      </c>
      <c r="C630">
        <v>1472870.117560683</v>
      </c>
    </row>
    <row r="631" spans="1:3">
      <c r="A631">
        <v>629</v>
      </c>
      <c r="B631">
        <v>823608.0795101144</v>
      </c>
      <c r="C631">
        <v>1472870.154994045</v>
      </c>
    </row>
    <row r="632" spans="1:3">
      <c r="A632">
        <v>630</v>
      </c>
      <c r="B632">
        <v>823608.0603918156</v>
      </c>
      <c r="C632">
        <v>1472870.150855175</v>
      </c>
    </row>
    <row r="633" spans="1:3">
      <c r="A633">
        <v>631</v>
      </c>
      <c r="B633">
        <v>823607.8778701357</v>
      </c>
      <c r="C633">
        <v>1472870.070988015</v>
      </c>
    </row>
    <row r="634" spans="1:3">
      <c r="A634">
        <v>632</v>
      </c>
      <c r="B634">
        <v>823607.6121435978</v>
      </c>
      <c r="C634">
        <v>1472869.95825265</v>
      </c>
    </row>
    <row r="635" spans="1:3">
      <c r="A635">
        <v>633</v>
      </c>
      <c r="B635">
        <v>823607.9206979821</v>
      </c>
      <c r="C635">
        <v>1472870.085407626</v>
      </c>
    </row>
    <row r="636" spans="1:3">
      <c r="A636">
        <v>634</v>
      </c>
      <c r="B636">
        <v>823607.9498090204</v>
      </c>
      <c r="C636">
        <v>1472870.091490653</v>
      </c>
    </row>
    <row r="637" spans="1:3">
      <c r="A637">
        <v>635</v>
      </c>
      <c r="B637">
        <v>823607.9502016201</v>
      </c>
      <c r="C637">
        <v>1472870.097131482</v>
      </c>
    </row>
    <row r="638" spans="1:3">
      <c r="A638">
        <v>636</v>
      </c>
      <c r="B638">
        <v>823607.6654303689</v>
      </c>
      <c r="C638">
        <v>1472869.985495233</v>
      </c>
    </row>
    <row r="639" spans="1:3">
      <c r="A639">
        <v>637</v>
      </c>
      <c r="B639">
        <v>823608.0985048715</v>
      </c>
      <c r="C639">
        <v>1472870.160754365</v>
      </c>
    </row>
    <row r="640" spans="1:3">
      <c r="A640">
        <v>638</v>
      </c>
      <c r="B640">
        <v>823608.2024046271</v>
      </c>
      <c r="C640">
        <v>1472870.205197082</v>
      </c>
    </row>
    <row r="641" spans="1:3">
      <c r="A641">
        <v>639</v>
      </c>
      <c r="B641">
        <v>823608.0643115883</v>
      </c>
      <c r="C641">
        <v>1472870.145965939</v>
      </c>
    </row>
    <row r="642" spans="1:3">
      <c r="A642">
        <v>640</v>
      </c>
      <c r="B642">
        <v>823607.7615499353</v>
      </c>
      <c r="C642">
        <v>1472870.028106654</v>
      </c>
    </row>
    <row r="643" spans="1:3">
      <c r="A643">
        <v>641</v>
      </c>
      <c r="B643">
        <v>823607.9696054159</v>
      </c>
      <c r="C643">
        <v>1472870.100890245</v>
      </c>
    </row>
    <row r="644" spans="1:3">
      <c r="A644">
        <v>642</v>
      </c>
      <c r="B644">
        <v>823608.3064543464</v>
      </c>
      <c r="C644">
        <v>1472870.244885521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9851499.299906736</v>
      </c>
      <c r="C2">
        <v>0</v>
      </c>
    </row>
    <row r="3" spans="1:3">
      <c r="A3">
        <v>1</v>
      </c>
      <c r="B3">
        <v>42734489.40091436</v>
      </c>
      <c r="C3">
        <v>477036.1893276764</v>
      </c>
    </row>
    <row r="4" spans="1:3">
      <c r="A4">
        <v>2</v>
      </c>
      <c r="B4">
        <v>39700182.77574798</v>
      </c>
      <c r="C4">
        <v>472528.6833591007</v>
      </c>
    </row>
    <row r="5" spans="1:3">
      <c r="A5">
        <v>3</v>
      </c>
      <c r="B5">
        <v>37368973.28959667</v>
      </c>
      <c r="C5">
        <v>468099.5346558174</v>
      </c>
    </row>
    <row r="6" spans="1:3">
      <c r="A6">
        <v>4</v>
      </c>
      <c r="B6">
        <v>36751269.83382289</v>
      </c>
      <c r="C6">
        <v>469224.0699749835</v>
      </c>
    </row>
    <row r="7" spans="1:3">
      <c r="A7">
        <v>5</v>
      </c>
      <c r="B7">
        <v>35624250.7059283</v>
      </c>
      <c r="C7">
        <v>469528.1744074096</v>
      </c>
    </row>
    <row r="8" spans="1:3">
      <c r="A8">
        <v>6</v>
      </c>
      <c r="B8">
        <v>35090943.32500425</v>
      </c>
      <c r="C8">
        <v>471133.0724384435</v>
      </c>
    </row>
    <row r="9" spans="1:3">
      <c r="A9">
        <v>7</v>
      </c>
      <c r="B9">
        <v>34026707.18050652</v>
      </c>
      <c r="C9">
        <v>471736.2934675844</v>
      </c>
    </row>
    <row r="10" spans="1:3">
      <c r="A10">
        <v>8</v>
      </c>
      <c r="B10">
        <v>33524684.78914064</v>
      </c>
      <c r="C10">
        <v>473358.3303509812</v>
      </c>
    </row>
    <row r="11" spans="1:3">
      <c r="A11">
        <v>9</v>
      </c>
      <c r="B11">
        <v>32485886.64519293</v>
      </c>
      <c r="C11">
        <v>473944.9194050719</v>
      </c>
    </row>
    <row r="12" spans="1:3">
      <c r="A12">
        <v>10</v>
      </c>
      <c r="B12">
        <v>31998837.75302709</v>
      </c>
      <c r="C12">
        <v>475430.9439100256</v>
      </c>
    </row>
    <row r="13" spans="1:3">
      <c r="A13">
        <v>11</v>
      </c>
      <c r="B13">
        <v>30973994.71903907</v>
      </c>
      <c r="C13">
        <v>475891.1952315668</v>
      </c>
    </row>
    <row r="14" spans="1:3">
      <c r="A14">
        <v>12</v>
      </c>
      <c r="B14">
        <v>30495067.63186712</v>
      </c>
      <c r="C14">
        <v>477174.288840229</v>
      </c>
    </row>
    <row r="15" spans="1:3">
      <c r="A15">
        <v>13</v>
      </c>
      <c r="B15">
        <v>29479493.3800479</v>
      </c>
      <c r="C15">
        <v>477464.3572288154</v>
      </c>
    </row>
    <row r="16" spans="1:3">
      <c r="A16">
        <v>14</v>
      </c>
      <c r="B16">
        <v>29005080.50735526</v>
      </c>
      <c r="C16">
        <v>478512.0831672534</v>
      </c>
    </row>
    <row r="17" spans="1:3">
      <c r="A17">
        <v>15</v>
      </c>
      <c r="B17">
        <v>27995656.52963787</v>
      </c>
      <c r="C17">
        <v>478617.8332584223</v>
      </c>
    </row>
    <row r="18" spans="1:3">
      <c r="A18">
        <v>16</v>
      </c>
      <c r="B18">
        <v>27524440.92448211</v>
      </c>
      <c r="C18">
        <v>479415.1543613865</v>
      </c>
    </row>
    <row r="19" spans="1:3">
      <c r="A19">
        <v>17</v>
      </c>
      <c r="B19">
        <v>26521989.48786004</v>
      </c>
      <c r="C19">
        <v>479340.3005821151</v>
      </c>
    </row>
    <row r="20" spans="1:3">
      <c r="A20">
        <v>18</v>
      </c>
      <c r="B20">
        <v>25033733.67937104</v>
      </c>
      <c r="C20">
        <v>478407.4538101736</v>
      </c>
    </row>
    <row r="21" spans="1:3">
      <c r="A21">
        <v>19</v>
      </c>
      <c r="B21">
        <v>22915806.04121806</v>
      </c>
      <c r="C21">
        <v>486278.7622398065</v>
      </c>
    </row>
    <row r="22" spans="1:3">
      <c r="A22">
        <v>20</v>
      </c>
      <c r="B22">
        <v>21976148.42587005</v>
      </c>
      <c r="C22">
        <v>492012.7058086716</v>
      </c>
    </row>
    <row r="23" spans="1:3">
      <c r="A23">
        <v>21</v>
      </c>
      <c r="B23">
        <v>21187054.58171949</v>
      </c>
      <c r="C23">
        <v>499094.1351979061</v>
      </c>
    </row>
    <row r="24" spans="1:3">
      <c r="A24">
        <v>22</v>
      </c>
      <c r="B24">
        <v>21066588.41575602</v>
      </c>
      <c r="C24">
        <v>499462.5561601891</v>
      </c>
    </row>
    <row r="25" spans="1:3">
      <c r="A25">
        <v>23</v>
      </c>
      <c r="B25">
        <v>21062705.40427119</v>
      </c>
      <c r="C25">
        <v>499984.3793559649</v>
      </c>
    </row>
    <row r="26" spans="1:3">
      <c r="A26">
        <v>24</v>
      </c>
      <c r="B26">
        <v>20689993.61643262</v>
      </c>
      <c r="C26">
        <v>502695.0548521758</v>
      </c>
    </row>
    <row r="27" spans="1:3">
      <c r="A27">
        <v>25</v>
      </c>
      <c r="B27">
        <v>20682694.38642012</v>
      </c>
      <c r="C27">
        <v>503124.8577035427</v>
      </c>
    </row>
    <row r="28" spans="1:3">
      <c r="A28">
        <v>26</v>
      </c>
      <c r="B28">
        <v>20309021.78605326</v>
      </c>
      <c r="C28">
        <v>505931.3011568817</v>
      </c>
    </row>
    <row r="29" spans="1:3">
      <c r="A29">
        <v>27</v>
      </c>
      <c r="B29">
        <v>20299274.97510371</v>
      </c>
      <c r="C29">
        <v>506277.4312443056</v>
      </c>
    </row>
    <row r="30" spans="1:3">
      <c r="A30">
        <v>28</v>
      </c>
      <c r="B30">
        <v>19915051.43888622</v>
      </c>
      <c r="C30">
        <v>509553.4809173688</v>
      </c>
    </row>
    <row r="31" spans="1:3">
      <c r="A31">
        <v>29</v>
      </c>
      <c r="B31">
        <v>19903490.85863713</v>
      </c>
      <c r="C31">
        <v>509813.5961058549</v>
      </c>
    </row>
    <row r="32" spans="1:3">
      <c r="A32">
        <v>30</v>
      </c>
      <c r="B32">
        <v>19509796.54459956</v>
      </c>
      <c r="C32">
        <v>513731.2367148979</v>
      </c>
    </row>
    <row r="33" spans="1:3">
      <c r="A33">
        <v>31</v>
      </c>
      <c r="B33">
        <v>19496899.31829447</v>
      </c>
      <c r="C33">
        <v>513902.644428372</v>
      </c>
    </row>
    <row r="34" spans="1:3">
      <c r="A34">
        <v>32</v>
      </c>
      <c r="B34">
        <v>19096953.17499688</v>
      </c>
      <c r="C34">
        <v>518575.1468042603</v>
      </c>
    </row>
    <row r="35" spans="1:3">
      <c r="A35">
        <v>33</v>
      </c>
      <c r="B35">
        <v>19083047.44059005</v>
      </c>
      <c r="C35">
        <v>518657.4808054117</v>
      </c>
    </row>
    <row r="36" spans="1:3">
      <c r="A36">
        <v>34</v>
      </c>
      <c r="B36">
        <v>18680113.76049576</v>
      </c>
      <c r="C36">
        <v>524176.3358083347</v>
      </c>
    </row>
    <row r="37" spans="1:3">
      <c r="A37">
        <v>35</v>
      </c>
      <c r="B37">
        <v>18708244.85004205</v>
      </c>
      <c r="C37">
        <v>524045.0460597749</v>
      </c>
    </row>
    <row r="38" spans="1:3">
      <c r="A38">
        <v>36</v>
      </c>
      <c r="B38">
        <v>17936466.5868062</v>
      </c>
      <c r="C38">
        <v>534819.56401559</v>
      </c>
    </row>
    <row r="39" spans="1:3">
      <c r="A39">
        <v>37</v>
      </c>
      <c r="B39">
        <v>17205523.35462282</v>
      </c>
      <c r="C39">
        <v>547238.0275890852</v>
      </c>
    </row>
    <row r="40" spans="1:3">
      <c r="A40">
        <v>38</v>
      </c>
      <c r="B40">
        <v>16730691.32174208</v>
      </c>
      <c r="C40">
        <v>557862.5902593805</v>
      </c>
    </row>
    <row r="41" spans="1:3">
      <c r="A41">
        <v>39</v>
      </c>
      <c r="B41">
        <v>16331862.0908909</v>
      </c>
      <c r="C41">
        <v>568129.9255878647</v>
      </c>
    </row>
    <row r="42" spans="1:3">
      <c r="A42">
        <v>40</v>
      </c>
      <c r="B42">
        <v>15954722.94133901</v>
      </c>
      <c r="C42">
        <v>576419.7026675332</v>
      </c>
    </row>
    <row r="43" spans="1:3">
      <c r="A43">
        <v>41</v>
      </c>
      <c r="B43">
        <v>15663323.73639085</v>
      </c>
      <c r="C43">
        <v>585983.7761253057</v>
      </c>
    </row>
    <row r="44" spans="1:3">
      <c r="A44">
        <v>42</v>
      </c>
      <c r="B44">
        <v>15436306.18492888</v>
      </c>
      <c r="C44">
        <v>594285.9369745863</v>
      </c>
    </row>
    <row r="45" spans="1:3">
      <c r="A45">
        <v>43</v>
      </c>
      <c r="B45">
        <v>15321192.31583539</v>
      </c>
      <c r="C45">
        <v>596516.1802612324</v>
      </c>
    </row>
    <row r="46" spans="1:3">
      <c r="A46">
        <v>44</v>
      </c>
      <c r="B46">
        <v>15321955.79063561</v>
      </c>
      <c r="C46">
        <v>596986.4263598168</v>
      </c>
    </row>
    <row r="47" spans="1:3">
      <c r="A47">
        <v>45</v>
      </c>
      <c r="B47">
        <v>15272524.23365702</v>
      </c>
      <c r="C47">
        <v>598738.1924052839</v>
      </c>
    </row>
    <row r="48" spans="1:3">
      <c r="A48">
        <v>46</v>
      </c>
      <c r="B48">
        <v>15276781.35335092</v>
      </c>
      <c r="C48">
        <v>599084.0608226073</v>
      </c>
    </row>
    <row r="49" spans="1:3">
      <c r="A49">
        <v>47</v>
      </c>
      <c r="B49">
        <v>15108745.3277017</v>
      </c>
      <c r="C49">
        <v>605077.8341967316</v>
      </c>
    </row>
    <row r="50" spans="1:3">
      <c r="A50">
        <v>48</v>
      </c>
      <c r="B50">
        <v>15113840.6509862</v>
      </c>
      <c r="C50">
        <v>605317.02502628</v>
      </c>
    </row>
    <row r="51" spans="1:3">
      <c r="A51">
        <v>49</v>
      </c>
      <c r="B51">
        <v>14934214.61264584</v>
      </c>
      <c r="C51">
        <v>611597.9881702092</v>
      </c>
    </row>
    <row r="52" spans="1:3">
      <c r="A52">
        <v>50</v>
      </c>
      <c r="B52">
        <v>14939168.47466569</v>
      </c>
      <c r="C52">
        <v>611724.2256778567</v>
      </c>
    </row>
    <row r="53" spans="1:3">
      <c r="A53">
        <v>51</v>
      </c>
      <c r="B53">
        <v>14751353.33333013</v>
      </c>
      <c r="C53">
        <v>618276.4128324883</v>
      </c>
    </row>
    <row r="54" spans="1:3">
      <c r="A54">
        <v>52</v>
      </c>
      <c r="B54">
        <v>14566410.40558116</v>
      </c>
      <c r="C54">
        <v>624963.684681644</v>
      </c>
    </row>
    <row r="55" spans="1:3">
      <c r="A55">
        <v>53</v>
      </c>
      <c r="B55">
        <v>14492969.91050105</v>
      </c>
      <c r="C55">
        <v>627667.7802358023</v>
      </c>
    </row>
    <row r="56" spans="1:3">
      <c r="A56">
        <v>54</v>
      </c>
      <c r="B56">
        <v>14496449.17907827</v>
      </c>
      <c r="C56">
        <v>627554.0286438225</v>
      </c>
    </row>
    <row r="57" spans="1:3">
      <c r="A57">
        <v>55</v>
      </c>
      <c r="B57">
        <v>14330171.8805864</v>
      </c>
      <c r="C57">
        <v>633733.6919759017</v>
      </c>
    </row>
    <row r="58" spans="1:3">
      <c r="A58">
        <v>56</v>
      </c>
      <c r="B58">
        <v>14332031.32719637</v>
      </c>
      <c r="C58">
        <v>633474.508451325</v>
      </c>
    </row>
    <row r="59" spans="1:3">
      <c r="A59">
        <v>57</v>
      </c>
      <c r="B59">
        <v>14157456.86801196</v>
      </c>
      <c r="C59">
        <v>639955.0370263209</v>
      </c>
    </row>
    <row r="60" spans="1:3">
      <c r="A60">
        <v>58</v>
      </c>
      <c r="B60">
        <v>13866939.55440404</v>
      </c>
      <c r="C60">
        <v>654707.9829318346</v>
      </c>
    </row>
    <row r="61" spans="1:3">
      <c r="A61">
        <v>59</v>
      </c>
      <c r="B61">
        <v>13665999.52784202</v>
      </c>
      <c r="C61">
        <v>665745.5219558406</v>
      </c>
    </row>
    <row r="62" spans="1:3">
      <c r="A62">
        <v>60</v>
      </c>
      <c r="B62">
        <v>13493921.65259522</v>
      </c>
      <c r="C62">
        <v>675979.8988548428</v>
      </c>
    </row>
    <row r="63" spans="1:3">
      <c r="A63">
        <v>61</v>
      </c>
      <c r="B63">
        <v>13389959.46046051</v>
      </c>
      <c r="C63">
        <v>684080.2798882314</v>
      </c>
    </row>
    <row r="64" spans="1:3">
      <c r="A64">
        <v>62</v>
      </c>
      <c r="B64">
        <v>13374160.70483514</v>
      </c>
      <c r="C64">
        <v>685807.7230116497</v>
      </c>
    </row>
    <row r="65" spans="1:3">
      <c r="A65">
        <v>63</v>
      </c>
      <c r="B65">
        <v>13385877.26154815</v>
      </c>
      <c r="C65">
        <v>685246.7810865216</v>
      </c>
    </row>
    <row r="66" spans="1:3">
      <c r="A66">
        <v>64</v>
      </c>
      <c r="B66">
        <v>13316982.88289395</v>
      </c>
      <c r="C66">
        <v>689132.0838303016</v>
      </c>
    </row>
    <row r="67" spans="1:3">
      <c r="A67">
        <v>65</v>
      </c>
      <c r="B67">
        <v>13329044.31279446</v>
      </c>
      <c r="C67">
        <v>688658.2907411633</v>
      </c>
    </row>
    <row r="68" spans="1:3">
      <c r="A68">
        <v>66</v>
      </c>
      <c r="B68">
        <v>13183279.94511157</v>
      </c>
      <c r="C68">
        <v>697419.2135005671</v>
      </c>
    </row>
    <row r="69" spans="1:3">
      <c r="A69">
        <v>67</v>
      </c>
      <c r="B69">
        <v>13047752.39492637</v>
      </c>
      <c r="C69">
        <v>706698.9787999589</v>
      </c>
    </row>
    <row r="70" spans="1:3">
      <c r="A70">
        <v>68</v>
      </c>
      <c r="B70">
        <v>13002471.32880936</v>
      </c>
      <c r="C70">
        <v>710870.2398881019</v>
      </c>
    </row>
    <row r="71" spans="1:3">
      <c r="A71">
        <v>69</v>
      </c>
      <c r="B71">
        <v>12997692.13181544</v>
      </c>
      <c r="C71">
        <v>710962.6643522531</v>
      </c>
    </row>
    <row r="72" spans="1:3">
      <c r="A72">
        <v>70</v>
      </c>
      <c r="B72">
        <v>12839355.39592857</v>
      </c>
      <c r="C72">
        <v>722913.6671355802</v>
      </c>
    </row>
    <row r="73" spans="1:3">
      <c r="A73">
        <v>71</v>
      </c>
      <c r="B73">
        <v>12766894.47363582</v>
      </c>
      <c r="C73">
        <v>728611.9788392829</v>
      </c>
    </row>
    <row r="74" spans="1:3">
      <c r="A74">
        <v>72</v>
      </c>
      <c r="B74">
        <v>12721376.71313186</v>
      </c>
      <c r="C74">
        <v>733078.8279608886</v>
      </c>
    </row>
    <row r="75" spans="1:3">
      <c r="A75">
        <v>73</v>
      </c>
      <c r="B75">
        <v>12729289.69920573</v>
      </c>
      <c r="C75">
        <v>733027.0152356576</v>
      </c>
    </row>
    <row r="76" spans="1:3">
      <c r="A76">
        <v>74</v>
      </c>
      <c r="B76">
        <v>12614824.1500439</v>
      </c>
      <c r="C76">
        <v>742264.646566581</v>
      </c>
    </row>
    <row r="77" spans="1:3">
      <c r="A77">
        <v>75</v>
      </c>
      <c r="B77">
        <v>12543422.88847952</v>
      </c>
      <c r="C77">
        <v>749822.3172427737</v>
      </c>
    </row>
    <row r="78" spans="1:3">
      <c r="A78">
        <v>76</v>
      </c>
      <c r="B78">
        <v>12403041.45922161</v>
      </c>
      <c r="C78">
        <v>763213.8078802685</v>
      </c>
    </row>
    <row r="79" spans="1:3">
      <c r="A79">
        <v>77</v>
      </c>
      <c r="B79">
        <v>12290401.6883235</v>
      </c>
      <c r="C79">
        <v>774699.0149740432</v>
      </c>
    </row>
    <row r="80" spans="1:3">
      <c r="A80">
        <v>78</v>
      </c>
      <c r="B80">
        <v>12183103.85757233</v>
      </c>
      <c r="C80">
        <v>786554.9573699825</v>
      </c>
    </row>
    <row r="81" spans="1:3">
      <c r="A81">
        <v>79</v>
      </c>
      <c r="B81">
        <v>12104690.76674183</v>
      </c>
      <c r="C81">
        <v>793331.9029181208</v>
      </c>
    </row>
    <row r="82" spans="1:3">
      <c r="A82">
        <v>80</v>
      </c>
      <c r="B82">
        <v>12047682.43528041</v>
      </c>
      <c r="C82">
        <v>801261.1923754362</v>
      </c>
    </row>
    <row r="83" spans="1:3">
      <c r="A83">
        <v>81</v>
      </c>
      <c r="B83">
        <v>12006514.55224096</v>
      </c>
      <c r="C83">
        <v>807255.1240838222</v>
      </c>
    </row>
    <row r="84" spans="1:3">
      <c r="A84">
        <v>82</v>
      </c>
      <c r="B84">
        <v>12005680.49269982</v>
      </c>
      <c r="C84">
        <v>807690.7958526146</v>
      </c>
    </row>
    <row r="85" spans="1:3">
      <c r="A85">
        <v>83</v>
      </c>
      <c r="B85">
        <v>11984795.79156659</v>
      </c>
      <c r="C85">
        <v>810063.0532399052</v>
      </c>
    </row>
    <row r="86" spans="1:3">
      <c r="A86">
        <v>84</v>
      </c>
      <c r="B86">
        <v>11988361.26874794</v>
      </c>
      <c r="C86">
        <v>809802.6789523171</v>
      </c>
    </row>
    <row r="87" spans="1:3">
      <c r="A87">
        <v>85</v>
      </c>
      <c r="B87">
        <v>11943052.48833009</v>
      </c>
      <c r="C87">
        <v>815929.9004520321</v>
      </c>
    </row>
    <row r="88" spans="1:3">
      <c r="A88">
        <v>86</v>
      </c>
      <c r="B88">
        <v>11945274.19619032</v>
      </c>
      <c r="C88">
        <v>815659.0038285499</v>
      </c>
    </row>
    <row r="89" spans="1:3">
      <c r="A89">
        <v>87</v>
      </c>
      <c r="B89">
        <v>11846533.84460061</v>
      </c>
      <c r="C89">
        <v>828424.6716619735</v>
      </c>
    </row>
    <row r="90" spans="1:3">
      <c r="A90">
        <v>88</v>
      </c>
      <c r="B90">
        <v>11753991.16615973</v>
      </c>
      <c r="C90">
        <v>841336.3708418848</v>
      </c>
    </row>
    <row r="91" spans="1:3">
      <c r="A91">
        <v>89</v>
      </c>
      <c r="B91">
        <v>11710616.38622636</v>
      </c>
      <c r="C91">
        <v>848313.5644426511</v>
      </c>
    </row>
    <row r="92" spans="1:3">
      <c r="A92">
        <v>90</v>
      </c>
      <c r="B92">
        <v>11680884.37100054</v>
      </c>
      <c r="C92">
        <v>851933.3294791966</v>
      </c>
    </row>
    <row r="93" spans="1:3">
      <c r="A93">
        <v>91</v>
      </c>
      <c r="B93">
        <v>11680586.16931197</v>
      </c>
      <c r="C93">
        <v>852573.8629187746</v>
      </c>
    </row>
    <row r="94" spans="1:3">
      <c r="A94">
        <v>92</v>
      </c>
      <c r="B94">
        <v>11617940.93806176</v>
      </c>
      <c r="C94">
        <v>862316.9163353802</v>
      </c>
    </row>
    <row r="95" spans="1:3">
      <c r="A95">
        <v>93</v>
      </c>
      <c r="B95">
        <v>11579090.78213846</v>
      </c>
      <c r="C95">
        <v>867749.0681253226</v>
      </c>
    </row>
    <row r="96" spans="1:3">
      <c r="A96">
        <v>94</v>
      </c>
      <c r="B96">
        <v>11500035.05095742</v>
      </c>
      <c r="C96">
        <v>880645.551733874</v>
      </c>
    </row>
    <row r="97" spans="1:3">
      <c r="A97">
        <v>95</v>
      </c>
      <c r="B97">
        <v>11433525.60963565</v>
      </c>
      <c r="C97">
        <v>892356.1928290105</v>
      </c>
    </row>
    <row r="98" spans="1:3">
      <c r="A98">
        <v>96</v>
      </c>
      <c r="B98">
        <v>11367112.98838422</v>
      </c>
      <c r="C98">
        <v>904474.2383286809</v>
      </c>
    </row>
    <row r="99" spans="1:3">
      <c r="A99">
        <v>97</v>
      </c>
      <c r="B99">
        <v>11317186.09126096</v>
      </c>
      <c r="C99">
        <v>916406.580868959</v>
      </c>
    </row>
    <row r="100" spans="1:3">
      <c r="A100">
        <v>98</v>
      </c>
      <c r="B100">
        <v>11281128.61571939</v>
      </c>
      <c r="C100">
        <v>922823.4826113342</v>
      </c>
    </row>
    <row r="101" spans="1:3">
      <c r="A101">
        <v>99</v>
      </c>
      <c r="B101">
        <v>11256026.07127004</v>
      </c>
      <c r="C101">
        <v>927297.2242511567</v>
      </c>
    </row>
    <row r="102" spans="1:3">
      <c r="A102">
        <v>100</v>
      </c>
      <c r="B102">
        <v>11256109.43129802</v>
      </c>
      <c r="C102">
        <v>927634.4752755689</v>
      </c>
    </row>
    <row r="103" spans="1:3">
      <c r="A103">
        <v>101</v>
      </c>
      <c r="B103">
        <v>11231041.92696825</v>
      </c>
      <c r="C103">
        <v>933487.6635507201</v>
      </c>
    </row>
    <row r="104" spans="1:3">
      <c r="A104">
        <v>102</v>
      </c>
      <c r="B104">
        <v>11216939.05296573</v>
      </c>
      <c r="C104">
        <v>936542.1040130119</v>
      </c>
    </row>
    <row r="105" spans="1:3">
      <c r="A105">
        <v>103</v>
      </c>
      <c r="B105">
        <v>11216096.19304704</v>
      </c>
      <c r="C105">
        <v>936775.530087125</v>
      </c>
    </row>
    <row r="106" spans="1:3">
      <c r="A106">
        <v>104</v>
      </c>
      <c r="B106">
        <v>11178687.81395414</v>
      </c>
      <c r="C106">
        <v>944506.2018362968</v>
      </c>
    </row>
    <row r="107" spans="1:3">
      <c r="A107">
        <v>105</v>
      </c>
      <c r="B107">
        <v>11125478.91663654</v>
      </c>
      <c r="C107">
        <v>956252.8582860881</v>
      </c>
    </row>
    <row r="108" spans="1:3">
      <c r="A108">
        <v>106</v>
      </c>
      <c r="B108">
        <v>11070884.52103024</v>
      </c>
      <c r="C108">
        <v>969236.4422314479</v>
      </c>
    </row>
    <row r="109" spans="1:3">
      <c r="A109">
        <v>107</v>
      </c>
      <c r="B109">
        <v>11045209.39450231</v>
      </c>
      <c r="C109">
        <v>976214.5536999765</v>
      </c>
    </row>
    <row r="110" spans="1:3">
      <c r="A110">
        <v>108</v>
      </c>
      <c r="B110">
        <v>11017677.56390088</v>
      </c>
      <c r="C110">
        <v>982324.9080492164</v>
      </c>
    </row>
    <row r="111" spans="1:3">
      <c r="A111">
        <v>109</v>
      </c>
      <c r="B111">
        <v>11000129.18894915</v>
      </c>
      <c r="C111">
        <v>987772.1733004136</v>
      </c>
    </row>
    <row r="112" spans="1:3">
      <c r="A112">
        <v>110</v>
      </c>
      <c r="B112">
        <v>11000754.17063919</v>
      </c>
      <c r="C112">
        <v>988360.9806260355</v>
      </c>
    </row>
    <row r="113" spans="1:3">
      <c r="A113">
        <v>111</v>
      </c>
      <c r="B113">
        <v>10963771.62968229</v>
      </c>
      <c r="C113">
        <v>997337.9849912078</v>
      </c>
    </row>
    <row r="114" spans="1:3">
      <c r="A114">
        <v>112</v>
      </c>
      <c r="B114">
        <v>10920852.25650737</v>
      </c>
      <c r="C114">
        <v>1009974.976366366</v>
      </c>
    </row>
    <row r="115" spans="1:3">
      <c r="A115">
        <v>113</v>
      </c>
      <c r="B115">
        <v>10881344.96967366</v>
      </c>
      <c r="C115">
        <v>1021612.681405387</v>
      </c>
    </row>
    <row r="116" spans="1:3">
      <c r="A116">
        <v>114</v>
      </c>
      <c r="B116">
        <v>10840071.53450005</v>
      </c>
      <c r="C116">
        <v>1034617.252926788</v>
      </c>
    </row>
    <row r="117" spans="1:3">
      <c r="A117">
        <v>115</v>
      </c>
      <c r="B117">
        <v>10806085.67229273</v>
      </c>
      <c r="C117">
        <v>1043160.069482141</v>
      </c>
    </row>
    <row r="118" spans="1:3">
      <c r="A118">
        <v>116</v>
      </c>
      <c r="B118">
        <v>10780464.81376544</v>
      </c>
      <c r="C118">
        <v>1052248.823327804</v>
      </c>
    </row>
    <row r="119" spans="1:3">
      <c r="A119">
        <v>117</v>
      </c>
      <c r="B119">
        <v>10762829.85450119</v>
      </c>
      <c r="C119">
        <v>1058947.75733373</v>
      </c>
    </row>
    <row r="120" spans="1:3">
      <c r="A120">
        <v>118</v>
      </c>
      <c r="B120">
        <v>10756943.1523516</v>
      </c>
      <c r="C120">
        <v>1060718.259936401</v>
      </c>
    </row>
    <row r="121" spans="1:3">
      <c r="A121">
        <v>119</v>
      </c>
      <c r="B121">
        <v>10757349.36061032</v>
      </c>
      <c r="C121">
        <v>1060601.957012281</v>
      </c>
    </row>
    <row r="122" spans="1:3">
      <c r="A122">
        <v>120</v>
      </c>
      <c r="B122">
        <v>10738346.1884679</v>
      </c>
      <c r="C122">
        <v>1066545.018686207</v>
      </c>
    </row>
    <row r="123" spans="1:3">
      <c r="A123">
        <v>121</v>
      </c>
      <c r="B123">
        <v>10727185.74347797</v>
      </c>
      <c r="C123">
        <v>1071378.546262813</v>
      </c>
    </row>
    <row r="124" spans="1:3">
      <c r="A124">
        <v>122</v>
      </c>
      <c r="B124">
        <v>10726726.54792587</v>
      </c>
      <c r="C124">
        <v>1071591.122732405</v>
      </c>
    </row>
    <row r="125" spans="1:3">
      <c r="A125">
        <v>123</v>
      </c>
      <c r="B125">
        <v>10691494.41047173</v>
      </c>
      <c r="C125">
        <v>1084917.545006681</v>
      </c>
    </row>
    <row r="126" spans="1:3">
      <c r="A126">
        <v>124</v>
      </c>
      <c r="B126">
        <v>10657214.42646448</v>
      </c>
      <c r="C126">
        <v>1098173.509014919</v>
      </c>
    </row>
    <row r="127" spans="1:3">
      <c r="A127">
        <v>125</v>
      </c>
      <c r="B127">
        <v>10635190.85297934</v>
      </c>
      <c r="C127">
        <v>1107391.823804714</v>
      </c>
    </row>
    <row r="128" spans="1:3">
      <c r="A128">
        <v>126</v>
      </c>
      <c r="B128">
        <v>10619415.67347105</v>
      </c>
      <c r="C128">
        <v>1113480.044549963</v>
      </c>
    </row>
    <row r="129" spans="1:3">
      <c r="A129">
        <v>127</v>
      </c>
      <c r="B129">
        <v>10603005.83300592</v>
      </c>
      <c r="C129">
        <v>1121441.989962095</v>
      </c>
    </row>
    <row r="130" spans="1:3">
      <c r="A130">
        <v>128</v>
      </c>
      <c r="B130">
        <v>10592399.92553098</v>
      </c>
      <c r="C130">
        <v>1125009.246214205</v>
      </c>
    </row>
    <row r="131" spans="1:3">
      <c r="A131">
        <v>129</v>
      </c>
      <c r="B131">
        <v>10593065.53668669</v>
      </c>
      <c r="C131">
        <v>1124227.239252429</v>
      </c>
    </row>
    <row r="132" spans="1:3">
      <c r="A132">
        <v>130</v>
      </c>
      <c r="B132">
        <v>10571375.14816635</v>
      </c>
      <c r="C132">
        <v>1134465.781111382</v>
      </c>
    </row>
    <row r="133" spans="1:3">
      <c r="A133">
        <v>131</v>
      </c>
      <c r="B133">
        <v>10546318.21360711</v>
      </c>
      <c r="C133">
        <v>1145105.252929483</v>
      </c>
    </row>
    <row r="134" spans="1:3">
      <c r="A134">
        <v>132</v>
      </c>
      <c r="B134">
        <v>10523155.97359655</v>
      </c>
      <c r="C134">
        <v>1156059.090327243</v>
      </c>
    </row>
    <row r="135" spans="1:3">
      <c r="A135">
        <v>133</v>
      </c>
      <c r="B135">
        <v>10497871.689944</v>
      </c>
      <c r="C135">
        <v>1168180.422617009</v>
      </c>
    </row>
    <row r="136" spans="1:3">
      <c r="A136">
        <v>134</v>
      </c>
      <c r="B136">
        <v>10476680.02898397</v>
      </c>
      <c r="C136">
        <v>1181633.876736944</v>
      </c>
    </row>
    <row r="137" spans="1:3">
      <c r="A137">
        <v>135</v>
      </c>
      <c r="B137">
        <v>10460391.53021806</v>
      </c>
      <c r="C137">
        <v>1189879.379513295</v>
      </c>
    </row>
    <row r="138" spans="1:3">
      <c r="A138">
        <v>136</v>
      </c>
      <c r="B138">
        <v>10449259.24082965</v>
      </c>
      <c r="C138">
        <v>1195352.158831603</v>
      </c>
    </row>
    <row r="139" spans="1:3">
      <c r="A139">
        <v>137</v>
      </c>
      <c r="B139">
        <v>10445453.26319014</v>
      </c>
      <c r="C139">
        <v>1197704.510425908</v>
      </c>
    </row>
    <row r="140" spans="1:3">
      <c r="A140">
        <v>138</v>
      </c>
      <c r="B140">
        <v>10445831.61845267</v>
      </c>
      <c r="C140">
        <v>1197682.042711808</v>
      </c>
    </row>
    <row r="141" spans="1:3">
      <c r="A141">
        <v>139</v>
      </c>
      <c r="B141">
        <v>10433944.32512778</v>
      </c>
      <c r="C141">
        <v>1204924.29548604</v>
      </c>
    </row>
    <row r="142" spans="1:3">
      <c r="A142">
        <v>140</v>
      </c>
      <c r="B142">
        <v>10427658.73781097</v>
      </c>
      <c r="C142">
        <v>1207985.027439255</v>
      </c>
    </row>
    <row r="143" spans="1:3">
      <c r="A143">
        <v>141</v>
      </c>
      <c r="B143">
        <v>10426935.58311715</v>
      </c>
      <c r="C143">
        <v>1208115.152571968</v>
      </c>
    </row>
    <row r="144" spans="1:3">
      <c r="A144">
        <v>142</v>
      </c>
      <c r="B144">
        <v>10403327.42141528</v>
      </c>
      <c r="C144">
        <v>1222165.374092055</v>
      </c>
    </row>
    <row r="145" spans="1:3">
      <c r="A145">
        <v>143</v>
      </c>
      <c r="B145">
        <v>10387782.11878757</v>
      </c>
      <c r="C145">
        <v>1231616.063184903</v>
      </c>
    </row>
    <row r="146" spans="1:3">
      <c r="A146">
        <v>144</v>
      </c>
      <c r="B146">
        <v>10376251.98143049</v>
      </c>
      <c r="C146">
        <v>1239398.328305815</v>
      </c>
    </row>
    <row r="147" spans="1:3">
      <c r="A147">
        <v>145</v>
      </c>
      <c r="B147">
        <v>10364540.00240465</v>
      </c>
      <c r="C147">
        <v>1246125.766236101</v>
      </c>
    </row>
    <row r="148" spans="1:3">
      <c r="A148">
        <v>146</v>
      </c>
      <c r="B148">
        <v>10357282.82002855</v>
      </c>
      <c r="C148">
        <v>1252197.866608824</v>
      </c>
    </row>
    <row r="149" spans="1:3">
      <c r="A149">
        <v>147</v>
      </c>
      <c r="B149">
        <v>10357668.27282297</v>
      </c>
      <c r="C149">
        <v>1252671.201418397</v>
      </c>
    </row>
    <row r="150" spans="1:3">
      <c r="A150">
        <v>148</v>
      </c>
      <c r="B150">
        <v>10343306.01806455</v>
      </c>
      <c r="C150">
        <v>1261776.787892163</v>
      </c>
    </row>
    <row r="151" spans="1:3">
      <c r="A151">
        <v>149</v>
      </c>
      <c r="B151">
        <v>10327461.60178678</v>
      </c>
      <c r="C151">
        <v>1274340.331171399</v>
      </c>
    </row>
    <row r="152" spans="1:3">
      <c r="A152">
        <v>150</v>
      </c>
      <c r="B152">
        <v>10312959.26736018</v>
      </c>
      <c r="C152">
        <v>1285575.996495039</v>
      </c>
    </row>
    <row r="153" spans="1:3">
      <c r="A153">
        <v>151</v>
      </c>
      <c r="B153">
        <v>10297314.02398036</v>
      </c>
      <c r="C153">
        <v>1298688.201428004</v>
      </c>
    </row>
    <row r="154" spans="1:3">
      <c r="A154">
        <v>152</v>
      </c>
      <c r="B154">
        <v>10283841.49862745</v>
      </c>
      <c r="C154">
        <v>1307144.979057477</v>
      </c>
    </row>
    <row r="155" spans="1:3">
      <c r="A155">
        <v>153</v>
      </c>
      <c r="B155">
        <v>10273875.48030111</v>
      </c>
      <c r="C155">
        <v>1316198.737871373</v>
      </c>
    </row>
    <row r="156" spans="1:3">
      <c r="A156">
        <v>154</v>
      </c>
      <c r="B156">
        <v>10267359.06204679</v>
      </c>
      <c r="C156">
        <v>1322669.830797517</v>
      </c>
    </row>
    <row r="157" spans="1:3">
      <c r="A157">
        <v>155</v>
      </c>
      <c r="B157">
        <v>10265121.27556772</v>
      </c>
      <c r="C157">
        <v>1324393.893836888</v>
      </c>
    </row>
    <row r="158" spans="1:3">
      <c r="A158">
        <v>156</v>
      </c>
      <c r="B158">
        <v>10265376.18412303</v>
      </c>
      <c r="C158">
        <v>1324166.750633571</v>
      </c>
    </row>
    <row r="159" spans="1:3">
      <c r="A159">
        <v>157</v>
      </c>
      <c r="B159">
        <v>10258597.76616083</v>
      </c>
      <c r="C159">
        <v>1329627.229735251</v>
      </c>
    </row>
    <row r="160" spans="1:3">
      <c r="A160">
        <v>158</v>
      </c>
      <c r="B160">
        <v>10255256.7903051</v>
      </c>
      <c r="C160">
        <v>1333377.407500484</v>
      </c>
    </row>
    <row r="161" spans="1:3">
      <c r="A161">
        <v>159</v>
      </c>
      <c r="B161">
        <v>10255416.64352849</v>
      </c>
      <c r="C161">
        <v>1333067.236968697</v>
      </c>
    </row>
    <row r="162" spans="1:3">
      <c r="A162">
        <v>160</v>
      </c>
      <c r="B162">
        <v>10240700.92503861</v>
      </c>
      <c r="C162">
        <v>1347496.988164542</v>
      </c>
    </row>
    <row r="163" spans="1:3">
      <c r="A163">
        <v>161</v>
      </c>
      <c r="B163">
        <v>10230537.69085951</v>
      </c>
      <c r="C163">
        <v>1358088.623703284</v>
      </c>
    </row>
    <row r="164" spans="1:3">
      <c r="A164">
        <v>162</v>
      </c>
      <c r="B164">
        <v>10223018.04514672</v>
      </c>
      <c r="C164">
        <v>1365650.652326321</v>
      </c>
    </row>
    <row r="165" spans="1:3">
      <c r="A165">
        <v>163</v>
      </c>
      <c r="B165">
        <v>10215727.40003991</v>
      </c>
      <c r="C165">
        <v>1374775.570415088</v>
      </c>
    </row>
    <row r="166" spans="1:3">
      <c r="A166">
        <v>164</v>
      </c>
      <c r="B166">
        <v>10211074.47197845</v>
      </c>
      <c r="C166">
        <v>1378630.026234933</v>
      </c>
    </row>
    <row r="167" spans="1:3">
      <c r="A167">
        <v>165</v>
      </c>
      <c r="B167">
        <v>10211202.35035992</v>
      </c>
      <c r="C167">
        <v>1377879.509442261</v>
      </c>
    </row>
    <row r="168" spans="1:3">
      <c r="A168">
        <v>166</v>
      </c>
      <c r="B168">
        <v>10202580.24130563</v>
      </c>
      <c r="C168">
        <v>1388572.632908363</v>
      </c>
    </row>
    <row r="169" spans="1:3">
      <c r="A169">
        <v>167</v>
      </c>
      <c r="B169">
        <v>10192820.77343915</v>
      </c>
      <c r="C169">
        <v>1398877.50020829</v>
      </c>
    </row>
    <row r="170" spans="1:3">
      <c r="A170">
        <v>168</v>
      </c>
      <c r="B170">
        <v>10184046.37070016</v>
      </c>
      <c r="C170">
        <v>1409455.926130511</v>
      </c>
    </row>
    <row r="171" spans="1:3">
      <c r="A171">
        <v>169</v>
      </c>
      <c r="B171">
        <v>10174487.2523456</v>
      </c>
      <c r="C171">
        <v>1420937.997089596</v>
      </c>
    </row>
    <row r="172" spans="1:3">
      <c r="A172">
        <v>170</v>
      </c>
      <c r="B172">
        <v>10166779.22611317</v>
      </c>
      <c r="C172">
        <v>1434558.679601284</v>
      </c>
    </row>
    <row r="173" spans="1:3">
      <c r="A173">
        <v>171</v>
      </c>
      <c r="B173">
        <v>10161094.63949008</v>
      </c>
      <c r="C173">
        <v>1441966.232766598</v>
      </c>
    </row>
    <row r="174" spans="1:3">
      <c r="A174">
        <v>172</v>
      </c>
      <c r="B174">
        <v>10157480.04706453</v>
      </c>
      <c r="C174">
        <v>1446312.047050664</v>
      </c>
    </row>
    <row r="175" spans="1:3">
      <c r="A175">
        <v>173</v>
      </c>
      <c r="B175">
        <v>10157641.3108467</v>
      </c>
      <c r="C175">
        <v>1446334.36351855</v>
      </c>
    </row>
    <row r="176" spans="1:3">
      <c r="A176">
        <v>174</v>
      </c>
      <c r="B176">
        <v>10156272.04514988</v>
      </c>
      <c r="C176">
        <v>1448341.145485191</v>
      </c>
    </row>
    <row r="177" spans="1:3">
      <c r="A177">
        <v>175</v>
      </c>
      <c r="B177">
        <v>10156403.08063601</v>
      </c>
      <c r="C177">
        <v>1448828.245050344</v>
      </c>
    </row>
    <row r="178" spans="1:3">
      <c r="A178">
        <v>176</v>
      </c>
      <c r="B178">
        <v>10152566.71101884</v>
      </c>
      <c r="C178">
        <v>1454197.717531741</v>
      </c>
    </row>
    <row r="179" spans="1:3">
      <c r="A179">
        <v>177</v>
      </c>
      <c r="B179">
        <v>10146144.84258912</v>
      </c>
      <c r="C179">
        <v>1464635.851988199</v>
      </c>
    </row>
    <row r="180" spans="1:3">
      <c r="A180">
        <v>178</v>
      </c>
      <c r="B180">
        <v>10138565.66302131</v>
      </c>
      <c r="C180">
        <v>1476385.443194949</v>
      </c>
    </row>
    <row r="181" spans="1:3">
      <c r="A181">
        <v>179</v>
      </c>
      <c r="B181">
        <v>10132635.77646399</v>
      </c>
      <c r="C181">
        <v>1485922.153994134</v>
      </c>
    </row>
    <row r="182" spans="1:3">
      <c r="A182">
        <v>180</v>
      </c>
      <c r="B182">
        <v>10128352.80374837</v>
      </c>
      <c r="C182">
        <v>1493693.204261185</v>
      </c>
    </row>
    <row r="183" spans="1:3">
      <c r="A183">
        <v>181</v>
      </c>
      <c r="B183">
        <v>10124162.88327971</v>
      </c>
      <c r="C183">
        <v>1499722.982862124</v>
      </c>
    </row>
    <row r="184" spans="1:3">
      <c r="A184">
        <v>182</v>
      </c>
      <c r="B184">
        <v>10121822.26749705</v>
      </c>
      <c r="C184">
        <v>1505656.462144168</v>
      </c>
    </row>
    <row r="185" spans="1:3">
      <c r="A185">
        <v>183</v>
      </c>
      <c r="B185">
        <v>10122031.65790712</v>
      </c>
      <c r="C185">
        <v>1506251.473938337</v>
      </c>
    </row>
    <row r="186" spans="1:3">
      <c r="A186">
        <v>184</v>
      </c>
      <c r="B186">
        <v>10117251.07644287</v>
      </c>
      <c r="C186">
        <v>1513995.056294147</v>
      </c>
    </row>
    <row r="187" spans="1:3">
      <c r="A187">
        <v>185</v>
      </c>
      <c r="B187">
        <v>10112264.90899346</v>
      </c>
      <c r="C187">
        <v>1525832.667282211</v>
      </c>
    </row>
    <row r="188" spans="1:3">
      <c r="A188">
        <v>186</v>
      </c>
      <c r="B188">
        <v>10107834.76944308</v>
      </c>
      <c r="C188">
        <v>1535848.24578446</v>
      </c>
    </row>
    <row r="189" spans="1:3">
      <c r="A189">
        <v>187</v>
      </c>
      <c r="B189">
        <v>10103011.55109195</v>
      </c>
      <c r="C189">
        <v>1548351.87105993</v>
      </c>
    </row>
    <row r="190" spans="1:3">
      <c r="A190">
        <v>188</v>
      </c>
      <c r="B190">
        <v>10098721.27670452</v>
      </c>
      <c r="C190">
        <v>1554628.830890377</v>
      </c>
    </row>
    <row r="191" spans="1:3">
      <c r="A191">
        <v>189</v>
      </c>
      <c r="B191">
        <v>10095826.80034073</v>
      </c>
      <c r="C191">
        <v>1562458.691211702</v>
      </c>
    </row>
    <row r="192" spans="1:3">
      <c r="A192">
        <v>190</v>
      </c>
      <c r="B192">
        <v>10094085.77732459</v>
      </c>
      <c r="C192">
        <v>1567909.4852315</v>
      </c>
    </row>
    <row r="193" spans="1:3">
      <c r="A193">
        <v>191</v>
      </c>
      <c r="B193">
        <v>10094225.7030318</v>
      </c>
      <c r="C193">
        <v>1567609.538577871</v>
      </c>
    </row>
    <row r="194" spans="1:3">
      <c r="A194">
        <v>192</v>
      </c>
      <c r="B194">
        <v>10092877.18655446</v>
      </c>
      <c r="C194">
        <v>1571646.595915478</v>
      </c>
    </row>
    <row r="195" spans="1:3">
      <c r="A195">
        <v>193</v>
      </c>
      <c r="B195">
        <v>10092936.47453859</v>
      </c>
      <c r="C195">
        <v>1570943.633283205</v>
      </c>
    </row>
    <row r="196" spans="1:3">
      <c r="A196">
        <v>194</v>
      </c>
      <c r="B196">
        <v>10092266.89767882</v>
      </c>
      <c r="C196">
        <v>1573254.211378497</v>
      </c>
    </row>
    <row r="197" spans="1:3">
      <c r="A197">
        <v>195</v>
      </c>
      <c r="B197">
        <v>10092062.15705009</v>
      </c>
      <c r="C197">
        <v>1573061.870802706</v>
      </c>
    </row>
    <row r="198" spans="1:3">
      <c r="A198">
        <v>196</v>
      </c>
      <c r="B198">
        <v>10087637.88392267</v>
      </c>
      <c r="C198">
        <v>1585517.826267463</v>
      </c>
    </row>
    <row r="199" spans="1:3">
      <c r="A199">
        <v>197</v>
      </c>
      <c r="B199">
        <v>10084393.90876959</v>
      </c>
      <c r="C199">
        <v>1596132.16834804</v>
      </c>
    </row>
    <row r="200" spans="1:3">
      <c r="A200">
        <v>198</v>
      </c>
      <c r="B200">
        <v>10082024.32827867</v>
      </c>
      <c r="C200">
        <v>1603622.068115673</v>
      </c>
    </row>
    <row r="201" spans="1:3">
      <c r="A201">
        <v>199</v>
      </c>
      <c r="B201">
        <v>10079960.05599482</v>
      </c>
      <c r="C201">
        <v>1612915.339686053</v>
      </c>
    </row>
    <row r="202" spans="1:3">
      <c r="A202">
        <v>200</v>
      </c>
      <c r="B202">
        <v>10078659.31717074</v>
      </c>
      <c r="C202">
        <v>1615596.927309943</v>
      </c>
    </row>
    <row r="203" spans="1:3">
      <c r="A203">
        <v>201</v>
      </c>
      <c r="B203">
        <v>10078662.2438154</v>
      </c>
      <c r="C203">
        <v>1614612.749831754</v>
      </c>
    </row>
    <row r="204" spans="1:3">
      <c r="A204">
        <v>202</v>
      </c>
      <c r="B204">
        <v>10076494.90901498</v>
      </c>
      <c r="C204">
        <v>1624644.984342773</v>
      </c>
    </row>
    <row r="205" spans="1:3">
      <c r="A205">
        <v>203</v>
      </c>
      <c r="B205">
        <v>10073986.49533436</v>
      </c>
      <c r="C205">
        <v>1632332.791011078</v>
      </c>
    </row>
    <row r="206" spans="1:3">
      <c r="A206">
        <v>204</v>
      </c>
      <c r="B206">
        <v>10071901.80132169</v>
      </c>
      <c r="C206">
        <v>1640530.757416972</v>
      </c>
    </row>
    <row r="207" spans="1:3">
      <c r="A207">
        <v>205</v>
      </c>
      <c r="B207">
        <v>10069557.22835103</v>
      </c>
      <c r="C207">
        <v>1648975.081625354</v>
      </c>
    </row>
    <row r="208" spans="1:3">
      <c r="A208">
        <v>206</v>
      </c>
      <c r="B208">
        <v>10067967.38215343</v>
      </c>
      <c r="C208">
        <v>1662423.042970559</v>
      </c>
    </row>
    <row r="209" spans="1:3">
      <c r="A209">
        <v>207</v>
      </c>
      <c r="B209">
        <v>10066850.18882428</v>
      </c>
      <c r="C209">
        <v>1667500.199444031</v>
      </c>
    </row>
    <row r="210" spans="1:3">
      <c r="A210">
        <v>208</v>
      </c>
      <c r="B210">
        <v>10066175.386483</v>
      </c>
      <c r="C210">
        <v>1669800.154077977</v>
      </c>
    </row>
    <row r="211" spans="1:3">
      <c r="A211">
        <v>209</v>
      </c>
      <c r="B211">
        <v>10066308.40993297</v>
      </c>
      <c r="C211">
        <v>1669649.81454871</v>
      </c>
    </row>
    <row r="212" spans="1:3">
      <c r="A212">
        <v>210</v>
      </c>
      <c r="B212">
        <v>10065220.90758966</v>
      </c>
      <c r="C212">
        <v>1674728.416654526</v>
      </c>
    </row>
    <row r="213" spans="1:3">
      <c r="A213">
        <v>211</v>
      </c>
      <c r="B213">
        <v>10064797.11332102</v>
      </c>
      <c r="C213">
        <v>1676626.519669648</v>
      </c>
    </row>
    <row r="214" spans="1:3">
      <c r="A214">
        <v>212</v>
      </c>
      <c r="B214">
        <v>10064925.67204411</v>
      </c>
      <c r="C214">
        <v>1677169.894024386</v>
      </c>
    </row>
    <row r="215" spans="1:3">
      <c r="A215">
        <v>213</v>
      </c>
      <c r="B215">
        <v>10063850.39455481</v>
      </c>
      <c r="C215">
        <v>1683983.278584013</v>
      </c>
    </row>
    <row r="216" spans="1:3">
      <c r="A216">
        <v>214</v>
      </c>
      <c r="B216">
        <v>10062588.22278549</v>
      </c>
      <c r="C216">
        <v>1692111.103539392</v>
      </c>
    </row>
    <row r="217" spans="1:3">
      <c r="A217">
        <v>215</v>
      </c>
      <c r="B217">
        <v>10061404.16961717</v>
      </c>
      <c r="C217">
        <v>1699218.53424047</v>
      </c>
    </row>
    <row r="218" spans="1:3">
      <c r="A218">
        <v>216</v>
      </c>
      <c r="B218">
        <v>10060632.81206854</v>
      </c>
      <c r="C218">
        <v>1705277.987477007</v>
      </c>
    </row>
    <row r="219" spans="1:3">
      <c r="A219">
        <v>217</v>
      </c>
      <c r="B219">
        <v>10059873.07273603</v>
      </c>
      <c r="C219">
        <v>1707999.062302582</v>
      </c>
    </row>
    <row r="220" spans="1:3">
      <c r="A220">
        <v>218</v>
      </c>
      <c r="B220">
        <v>10059634.78937468</v>
      </c>
      <c r="C220">
        <v>1713055.969520656</v>
      </c>
    </row>
    <row r="221" spans="1:3">
      <c r="A221">
        <v>219</v>
      </c>
      <c r="B221">
        <v>10059767.77713872</v>
      </c>
      <c r="C221">
        <v>1714025.880310282</v>
      </c>
    </row>
    <row r="222" spans="1:3">
      <c r="A222">
        <v>220</v>
      </c>
      <c r="B222">
        <v>10058910.74024393</v>
      </c>
      <c r="C222">
        <v>1717112.8012254</v>
      </c>
    </row>
    <row r="223" spans="1:3">
      <c r="A223">
        <v>221</v>
      </c>
      <c r="B223">
        <v>10058414.58905451</v>
      </c>
      <c r="C223">
        <v>1726223.16520265</v>
      </c>
    </row>
    <row r="224" spans="1:3">
      <c r="A224">
        <v>222</v>
      </c>
      <c r="B224">
        <v>10057982.02153837</v>
      </c>
      <c r="C224">
        <v>1732430.247791188</v>
      </c>
    </row>
    <row r="225" spans="1:3">
      <c r="A225">
        <v>223</v>
      </c>
      <c r="B225">
        <v>10057572.90325899</v>
      </c>
      <c r="C225">
        <v>1742488.457424608</v>
      </c>
    </row>
    <row r="226" spans="1:3">
      <c r="A226">
        <v>224</v>
      </c>
      <c r="B226">
        <v>10056980.11314219</v>
      </c>
      <c r="C226">
        <v>1741006.284009096</v>
      </c>
    </row>
    <row r="227" spans="1:3">
      <c r="A227">
        <v>225</v>
      </c>
      <c r="B227">
        <v>10056818.37768987</v>
      </c>
      <c r="C227">
        <v>1744486.421114427</v>
      </c>
    </row>
    <row r="228" spans="1:3">
      <c r="A228">
        <v>226</v>
      </c>
      <c r="B228">
        <v>10056880.65428779</v>
      </c>
      <c r="C228">
        <v>1744198.023933935</v>
      </c>
    </row>
    <row r="229" spans="1:3">
      <c r="A229">
        <v>227</v>
      </c>
      <c r="B229">
        <v>10056650.56992676</v>
      </c>
      <c r="C229">
        <v>1747873.567557188</v>
      </c>
    </row>
    <row r="230" spans="1:3">
      <c r="A230">
        <v>228</v>
      </c>
      <c r="B230">
        <v>10056732.35992118</v>
      </c>
      <c r="C230">
        <v>1747731.237675346</v>
      </c>
    </row>
    <row r="231" spans="1:3">
      <c r="A231">
        <v>229</v>
      </c>
      <c r="B231">
        <v>10056450.716608</v>
      </c>
      <c r="C231">
        <v>1751064.610471992</v>
      </c>
    </row>
    <row r="232" spans="1:3">
      <c r="A232">
        <v>230</v>
      </c>
      <c r="B232">
        <v>10056526.43559852</v>
      </c>
      <c r="C232">
        <v>1750202.554275311</v>
      </c>
    </row>
    <row r="233" spans="1:3">
      <c r="A233">
        <v>231</v>
      </c>
      <c r="B233">
        <v>10056557.08733104</v>
      </c>
      <c r="C233">
        <v>1754208.328744936</v>
      </c>
    </row>
    <row r="234" spans="1:3">
      <c r="A234">
        <v>232</v>
      </c>
      <c r="B234">
        <v>10056422.05789852</v>
      </c>
      <c r="C234">
        <v>1750509.678943294</v>
      </c>
    </row>
    <row r="235" spans="1:3">
      <c r="A235">
        <v>233</v>
      </c>
      <c r="B235">
        <v>10056126.76338438</v>
      </c>
      <c r="C235">
        <v>1754732.085465881</v>
      </c>
    </row>
    <row r="236" spans="1:3">
      <c r="A236">
        <v>234</v>
      </c>
      <c r="B236">
        <v>10056023.96356216</v>
      </c>
      <c r="C236">
        <v>1756473.768900276</v>
      </c>
    </row>
    <row r="237" spans="1:3">
      <c r="A237">
        <v>235</v>
      </c>
      <c r="B237">
        <v>10056119.35798178</v>
      </c>
      <c r="C237">
        <v>1758527.481253619</v>
      </c>
    </row>
    <row r="238" spans="1:3">
      <c r="A238">
        <v>236</v>
      </c>
      <c r="B238">
        <v>10055951.33483532</v>
      </c>
      <c r="C238">
        <v>1760660.625363244</v>
      </c>
    </row>
    <row r="239" spans="1:3">
      <c r="A239">
        <v>237</v>
      </c>
      <c r="B239">
        <v>10056027.50076127</v>
      </c>
      <c r="C239">
        <v>1762300.52116758</v>
      </c>
    </row>
    <row r="240" spans="1:3">
      <c r="A240">
        <v>238</v>
      </c>
      <c r="B240">
        <v>10056056.70663895</v>
      </c>
      <c r="C240">
        <v>1765510.138696203</v>
      </c>
    </row>
    <row r="241" spans="1:3">
      <c r="A241">
        <v>239</v>
      </c>
      <c r="B241">
        <v>10055946.22831733</v>
      </c>
      <c r="C241">
        <v>1759957.371192002</v>
      </c>
    </row>
    <row r="242" spans="1:3">
      <c r="A242">
        <v>240</v>
      </c>
      <c r="B242">
        <v>10055893.94881944</v>
      </c>
      <c r="C242">
        <v>1754563.055719756</v>
      </c>
    </row>
    <row r="243" spans="1:3">
      <c r="A243">
        <v>241</v>
      </c>
      <c r="B243">
        <v>10055921.40470588</v>
      </c>
      <c r="C243">
        <v>1749710.797049793</v>
      </c>
    </row>
    <row r="244" spans="1:3">
      <c r="A244">
        <v>242</v>
      </c>
      <c r="B244">
        <v>10056000.45494324</v>
      </c>
      <c r="C244">
        <v>1755759.769583912</v>
      </c>
    </row>
    <row r="245" spans="1:3">
      <c r="A245">
        <v>243</v>
      </c>
      <c r="B245">
        <v>10055982.06752937</v>
      </c>
      <c r="C245">
        <v>1753722.271215195</v>
      </c>
    </row>
    <row r="246" spans="1:3">
      <c r="A246">
        <v>244</v>
      </c>
      <c r="B246">
        <v>10056013.07870257</v>
      </c>
      <c r="C246">
        <v>1752968.393345448</v>
      </c>
    </row>
    <row r="247" spans="1:3">
      <c r="A247">
        <v>245</v>
      </c>
      <c r="B247">
        <v>10055964.08278168</v>
      </c>
      <c r="C247">
        <v>1753477.743085794</v>
      </c>
    </row>
    <row r="248" spans="1:3">
      <c r="A248">
        <v>246</v>
      </c>
      <c r="B248">
        <v>10055942.87390989</v>
      </c>
      <c r="C248">
        <v>1753826.997101852</v>
      </c>
    </row>
    <row r="249" spans="1:3">
      <c r="A249">
        <v>247</v>
      </c>
      <c r="B249">
        <v>10056017.320631</v>
      </c>
      <c r="C249">
        <v>1752442.614153688</v>
      </c>
    </row>
    <row r="250" spans="1:3">
      <c r="A250">
        <v>248</v>
      </c>
      <c r="B250">
        <v>10055857.27659595</v>
      </c>
      <c r="C250">
        <v>1755639.43362991</v>
      </c>
    </row>
    <row r="251" spans="1:3">
      <c r="A251">
        <v>249</v>
      </c>
      <c r="B251">
        <v>10055931.02040291</v>
      </c>
      <c r="C251">
        <v>1754810.306580261</v>
      </c>
    </row>
    <row r="252" spans="1:3">
      <c r="A252">
        <v>250</v>
      </c>
      <c r="B252">
        <v>10055886.38560336</v>
      </c>
      <c r="C252">
        <v>1756226.688002516</v>
      </c>
    </row>
    <row r="253" spans="1:3">
      <c r="A253">
        <v>251</v>
      </c>
      <c r="B253">
        <v>10055905.9353472</v>
      </c>
      <c r="C253">
        <v>1755771.619733518</v>
      </c>
    </row>
    <row r="254" spans="1:3">
      <c r="A254">
        <v>252</v>
      </c>
      <c r="B254">
        <v>10056017.81295812</v>
      </c>
      <c r="C254">
        <v>1754055.325701791</v>
      </c>
    </row>
    <row r="255" spans="1:3">
      <c r="A255">
        <v>253</v>
      </c>
      <c r="B255">
        <v>10055896.10050199</v>
      </c>
      <c r="C255">
        <v>1759630.303644542</v>
      </c>
    </row>
    <row r="256" spans="1:3">
      <c r="A256">
        <v>254</v>
      </c>
      <c r="B256">
        <v>10055965.16422851</v>
      </c>
      <c r="C256">
        <v>1752264.926921234</v>
      </c>
    </row>
    <row r="257" spans="1:3">
      <c r="A257">
        <v>255</v>
      </c>
      <c r="B257">
        <v>10055853.41101456</v>
      </c>
      <c r="C257">
        <v>1757956.067128111</v>
      </c>
    </row>
    <row r="258" spans="1:3">
      <c r="A258">
        <v>256</v>
      </c>
      <c r="B258">
        <v>10055855.62122207</v>
      </c>
      <c r="C258">
        <v>1756658.259355228</v>
      </c>
    </row>
    <row r="259" spans="1:3">
      <c r="A259">
        <v>257</v>
      </c>
      <c r="B259">
        <v>10055869.42296405</v>
      </c>
      <c r="C259">
        <v>1758520.654928454</v>
      </c>
    </row>
    <row r="260" spans="1:3">
      <c r="A260">
        <v>258</v>
      </c>
      <c r="B260">
        <v>10055874.10879266</v>
      </c>
      <c r="C260">
        <v>1757616.923996805</v>
      </c>
    </row>
    <row r="261" spans="1:3">
      <c r="A261">
        <v>259</v>
      </c>
      <c r="B261">
        <v>10055838.91775038</v>
      </c>
      <c r="C261">
        <v>1758186.644920051</v>
      </c>
    </row>
    <row r="262" spans="1:3">
      <c r="A262">
        <v>260</v>
      </c>
      <c r="B262">
        <v>10055818.76142186</v>
      </c>
      <c r="C262">
        <v>1760050.445891306</v>
      </c>
    </row>
    <row r="263" spans="1:3">
      <c r="A263">
        <v>261</v>
      </c>
      <c r="B263">
        <v>10055835.82445979</v>
      </c>
      <c r="C263">
        <v>1759323.584318788</v>
      </c>
    </row>
    <row r="264" spans="1:3">
      <c r="A264">
        <v>262</v>
      </c>
      <c r="B264">
        <v>10055862.23833526</v>
      </c>
      <c r="C264">
        <v>1759704.574555305</v>
      </c>
    </row>
    <row r="265" spans="1:3">
      <c r="A265">
        <v>263</v>
      </c>
      <c r="B265">
        <v>10055883.84937927</v>
      </c>
      <c r="C265">
        <v>1760332.115524194</v>
      </c>
    </row>
    <row r="266" spans="1:3">
      <c r="A266">
        <v>264</v>
      </c>
      <c r="B266">
        <v>10055836.31666999</v>
      </c>
      <c r="C266">
        <v>1759874.279115684</v>
      </c>
    </row>
    <row r="267" spans="1:3">
      <c r="A267">
        <v>265</v>
      </c>
      <c r="B267">
        <v>10055842.97938609</v>
      </c>
      <c r="C267">
        <v>1763062.588099287</v>
      </c>
    </row>
    <row r="268" spans="1:3">
      <c r="A268">
        <v>266</v>
      </c>
      <c r="B268">
        <v>10055803.0269983</v>
      </c>
      <c r="C268">
        <v>1758941.173294012</v>
      </c>
    </row>
    <row r="269" spans="1:3">
      <c r="A269">
        <v>267</v>
      </c>
      <c r="B269">
        <v>10055784.0452941</v>
      </c>
      <c r="C269">
        <v>1757898.874930597</v>
      </c>
    </row>
    <row r="270" spans="1:3">
      <c r="A270">
        <v>268</v>
      </c>
      <c r="B270">
        <v>10055832.19813615</v>
      </c>
      <c r="C270">
        <v>1757643.180638528</v>
      </c>
    </row>
    <row r="271" spans="1:3">
      <c r="A271">
        <v>269</v>
      </c>
      <c r="B271">
        <v>10055754.546655</v>
      </c>
      <c r="C271">
        <v>1757384.936894608</v>
      </c>
    </row>
    <row r="272" spans="1:3">
      <c r="A272">
        <v>270</v>
      </c>
      <c r="B272">
        <v>10055753.5359004</v>
      </c>
      <c r="C272">
        <v>1757101.583641103</v>
      </c>
    </row>
    <row r="273" spans="1:3">
      <c r="A273">
        <v>271</v>
      </c>
      <c r="B273">
        <v>10055763.26596659</v>
      </c>
      <c r="C273">
        <v>1757071.251057763</v>
      </c>
    </row>
    <row r="274" spans="1:3">
      <c r="A274">
        <v>272</v>
      </c>
      <c r="B274">
        <v>10055760.68280626</v>
      </c>
      <c r="C274">
        <v>1757641.746949419</v>
      </c>
    </row>
    <row r="275" spans="1:3">
      <c r="A275">
        <v>273</v>
      </c>
      <c r="B275">
        <v>10055767.6715646</v>
      </c>
      <c r="C275">
        <v>1761312.002324309</v>
      </c>
    </row>
    <row r="276" spans="1:3">
      <c r="A276">
        <v>274</v>
      </c>
      <c r="B276">
        <v>10055776.48600889</v>
      </c>
      <c r="C276">
        <v>1758222.266833645</v>
      </c>
    </row>
    <row r="277" spans="1:3">
      <c r="A277">
        <v>275</v>
      </c>
      <c r="B277">
        <v>10055773.77121906</v>
      </c>
      <c r="C277">
        <v>1756122.442616052</v>
      </c>
    </row>
    <row r="278" spans="1:3">
      <c r="A278">
        <v>276</v>
      </c>
      <c r="B278">
        <v>10055765.21677881</v>
      </c>
      <c r="C278">
        <v>1758392.485558514</v>
      </c>
    </row>
    <row r="279" spans="1:3">
      <c r="A279">
        <v>277</v>
      </c>
      <c r="B279">
        <v>10055763.58229307</v>
      </c>
      <c r="C279">
        <v>1756429.685480784</v>
      </c>
    </row>
    <row r="280" spans="1:3">
      <c r="A280">
        <v>278</v>
      </c>
      <c r="B280">
        <v>10055770.59134159</v>
      </c>
      <c r="C280">
        <v>1757613.367965006</v>
      </c>
    </row>
    <row r="281" spans="1:3">
      <c r="A281">
        <v>279</v>
      </c>
      <c r="B281">
        <v>10055737.52455114</v>
      </c>
      <c r="C281">
        <v>1759093.085761527</v>
      </c>
    </row>
    <row r="282" spans="1:3">
      <c r="A282">
        <v>280</v>
      </c>
      <c r="B282">
        <v>10055733.72579808</v>
      </c>
      <c r="C282">
        <v>1758770.865211994</v>
      </c>
    </row>
    <row r="283" spans="1:3">
      <c r="A283">
        <v>281</v>
      </c>
      <c r="B283">
        <v>10055776.76795913</v>
      </c>
      <c r="C283">
        <v>1757178.855599717</v>
      </c>
    </row>
    <row r="284" spans="1:3">
      <c r="A284">
        <v>282</v>
      </c>
      <c r="B284">
        <v>10055749.85732207</v>
      </c>
      <c r="C284">
        <v>1757678.468263123</v>
      </c>
    </row>
    <row r="285" spans="1:3">
      <c r="A285">
        <v>283</v>
      </c>
      <c r="B285">
        <v>10055749.48633885</v>
      </c>
      <c r="C285">
        <v>1755365.431048817</v>
      </c>
    </row>
    <row r="286" spans="1:3">
      <c r="A286">
        <v>284</v>
      </c>
      <c r="B286">
        <v>10055733.96100441</v>
      </c>
      <c r="C286">
        <v>1758977.423943036</v>
      </c>
    </row>
    <row r="287" spans="1:3">
      <c r="A287">
        <v>285</v>
      </c>
      <c r="B287">
        <v>10055755.71915493</v>
      </c>
      <c r="C287">
        <v>1763565.356553238</v>
      </c>
    </row>
    <row r="288" spans="1:3">
      <c r="A288">
        <v>286</v>
      </c>
      <c r="B288">
        <v>10055727.61693831</v>
      </c>
      <c r="C288">
        <v>1759344.798336939</v>
      </c>
    </row>
    <row r="289" spans="1:3">
      <c r="A289">
        <v>287</v>
      </c>
      <c r="B289">
        <v>10055734.07427014</v>
      </c>
      <c r="C289">
        <v>1759168.733018092</v>
      </c>
    </row>
    <row r="290" spans="1:3">
      <c r="A290">
        <v>288</v>
      </c>
      <c r="B290">
        <v>10055741.61846119</v>
      </c>
      <c r="C290">
        <v>1759738.7259356</v>
      </c>
    </row>
    <row r="291" spans="1:3">
      <c r="A291">
        <v>289</v>
      </c>
      <c r="B291">
        <v>10055736.83398028</v>
      </c>
      <c r="C291">
        <v>1759792.310550727</v>
      </c>
    </row>
    <row r="292" spans="1:3">
      <c r="A292">
        <v>290</v>
      </c>
      <c r="B292">
        <v>10055741.39930308</v>
      </c>
      <c r="C292">
        <v>1759353.145009945</v>
      </c>
    </row>
    <row r="293" spans="1:3">
      <c r="A293">
        <v>291</v>
      </c>
      <c r="B293">
        <v>10055734.79571019</v>
      </c>
      <c r="C293">
        <v>1758509.959305928</v>
      </c>
    </row>
    <row r="294" spans="1:3">
      <c r="A294">
        <v>292</v>
      </c>
      <c r="B294">
        <v>10055734.68004397</v>
      </c>
      <c r="C294">
        <v>1759994.593760917</v>
      </c>
    </row>
    <row r="295" spans="1:3">
      <c r="A295">
        <v>293</v>
      </c>
      <c r="B295">
        <v>10055730.11690702</v>
      </c>
      <c r="C295">
        <v>1759301.684949511</v>
      </c>
    </row>
    <row r="296" spans="1:3">
      <c r="A296">
        <v>294</v>
      </c>
      <c r="B296">
        <v>10055715.16048318</v>
      </c>
      <c r="C296">
        <v>1758670.476016836</v>
      </c>
    </row>
    <row r="297" spans="1:3">
      <c r="A297">
        <v>295</v>
      </c>
      <c r="B297">
        <v>10055718.08753044</v>
      </c>
      <c r="C297">
        <v>1758887.660999397</v>
      </c>
    </row>
    <row r="298" spans="1:3">
      <c r="A298">
        <v>296</v>
      </c>
      <c r="B298">
        <v>10055725.57294657</v>
      </c>
      <c r="C298">
        <v>1759279.131228521</v>
      </c>
    </row>
    <row r="299" spans="1:3">
      <c r="A299">
        <v>297</v>
      </c>
      <c r="B299">
        <v>10055710.70021755</v>
      </c>
      <c r="C299">
        <v>1758445.613209795</v>
      </c>
    </row>
    <row r="300" spans="1:3">
      <c r="A300">
        <v>298</v>
      </c>
      <c r="B300">
        <v>10055708.79119814</v>
      </c>
      <c r="C300">
        <v>1757735.298927495</v>
      </c>
    </row>
    <row r="301" spans="1:3">
      <c r="A301">
        <v>299</v>
      </c>
      <c r="B301">
        <v>10055712.38575121</v>
      </c>
      <c r="C301">
        <v>1759064.779945513</v>
      </c>
    </row>
    <row r="302" spans="1:3">
      <c r="A302">
        <v>300</v>
      </c>
      <c r="B302">
        <v>10055696.28070155</v>
      </c>
      <c r="C302">
        <v>1758377.522407976</v>
      </c>
    </row>
    <row r="303" spans="1:3">
      <c r="A303">
        <v>301</v>
      </c>
      <c r="B303">
        <v>10055700.45006981</v>
      </c>
      <c r="C303">
        <v>1757188.168020059</v>
      </c>
    </row>
    <row r="304" spans="1:3">
      <c r="A304">
        <v>302</v>
      </c>
      <c r="B304">
        <v>10055696.45379887</v>
      </c>
      <c r="C304">
        <v>1758243.479609881</v>
      </c>
    </row>
    <row r="305" spans="1:3">
      <c r="A305">
        <v>303</v>
      </c>
      <c r="B305">
        <v>10055697.3799634</v>
      </c>
      <c r="C305">
        <v>1758522.73659593</v>
      </c>
    </row>
    <row r="306" spans="1:3">
      <c r="A306">
        <v>304</v>
      </c>
      <c r="B306">
        <v>10055702.78357191</v>
      </c>
      <c r="C306">
        <v>1758274.087516514</v>
      </c>
    </row>
    <row r="307" spans="1:3">
      <c r="A307">
        <v>305</v>
      </c>
      <c r="B307">
        <v>10055703.12018328</v>
      </c>
      <c r="C307">
        <v>1758328.598941287</v>
      </c>
    </row>
    <row r="308" spans="1:3">
      <c r="A308">
        <v>306</v>
      </c>
      <c r="B308">
        <v>10055699.7107005</v>
      </c>
      <c r="C308">
        <v>1758765.582111609</v>
      </c>
    </row>
    <row r="309" spans="1:3">
      <c r="A309">
        <v>307</v>
      </c>
      <c r="B309">
        <v>10055697.74371577</v>
      </c>
      <c r="C309">
        <v>1758443.382135745</v>
      </c>
    </row>
    <row r="310" spans="1:3">
      <c r="A310">
        <v>308</v>
      </c>
      <c r="B310">
        <v>10055698.79504427</v>
      </c>
      <c r="C310">
        <v>1759310.984974702</v>
      </c>
    </row>
    <row r="311" spans="1:3">
      <c r="A311">
        <v>309</v>
      </c>
      <c r="B311">
        <v>10055706.01896325</v>
      </c>
      <c r="C311">
        <v>1757463.381306234</v>
      </c>
    </row>
    <row r="312" spans="1:3">
      <c r="A312">
        <v>310</v>
      </c>
      <c r="B312">
        <v>10055697.83684605</v>
      </c>
      <c r="C312">
        <v>1758354.07584583</v>
      </c>
    </row>
    <row r="313" spans="1:3">
      <c r="A313">
        <v>311</v>
      </c>
      <c r="B313">
        <v>10055706.60699324</v>
      </c>
      <c r="C313">
        <v>1757618.400350504</v>
      </c>
    </row>
    <row r="314" spans="1:3">
      <c r="A314">
        <v>312</v>
      </c>
      <c r="B314">
        <v>10055694.96517657</v>
      </c>
      <c r="C314">
        <v>1758568.239983089</v>
      </c>
    </row>
    <row r="315" spans="1:3">
      <c r="A315">
        <v>313</v>
      </c>
      <c r="B315">
        <v>10055695.32457964</v>
      </c>
      <c r="C315">
        <v>1758548.426393383</v>
      </c>
    </row>
    <row r="316" spans="1:3">
      <c r="A316">
        <v>314</v>
      </c>
      <c r="B316">
        <v>10055695.87129056</v>
      </c>
      <c r="C316">
        <v>1758822.858129526</v>
      </c>
    </row>
    <row r="317" spans="1:3">
      <c r="A317">
        <v>315</v>
      </c>
      <c r="B317">
        <v>10055697.28389147</v>
      </c>
      <c r="C317">
        <v>1758414.282220558</v>
      </c>
    </row>
    <row r="318" spans="1:3">
      <c r="A318">
        <v>316</v>
      </c>
      <c r="B318">
        <v>10055697.31779557</v>
      </c>
      <c r="C318">
        <v>1758815.407176128</v>
      </c>
    </row>
    <row r="319" spans="1:3">
      <c r="A319">
        <v>317</v>
      </c>
      <c r="B319">
        <v>10055695.27092546</v>
      </c>
      <c r="C319">
        <v>1759246.481340257</v>
      </c>
    </row>
    <row r="320" spans="1:3">
      <c r="A320">
        <v>318</v>
      </c>
      <c r="B320">
        <v>10055695.75776754</v>
      </c>
      <c r="C320">
        <v>1758809.066852313</v>
      </c>
    </row>
    <row r="321" spans="1:3">
      <c r="A321">
        <v>319</v>
      </c>
      <c r="B321">
        <v>10055694.92873029</v>
      </c>
      <c r="C321">
        <v>1758571.598550775</v>
      </c>
    </row>
    <row r="322" spans="1:3">
      <c r="A322">
        <v>320</v>
      </c>
      <c r="B322">
        <v>10055696.28785454</v>
      </c>
      <c r="C322">
        <v>1758090.575570729</v>
      </c>
    </row>
    <row r="323" spans="1:3">
      <c r="A323">
        <v>321</v>
      </c>
      <c r="B323">
        <v>10055697.31875604</v>
      </c>
      <c r="C323">
        <v>1758825.838375774</v>
      </c>
    </row>
    <row r="324" spans="1:3">
      <c r="A324">
        <v>322</v>
      </c>
      <c r="B324">
        <v>10055693.14878882</v>
      </c>
      <c r="C324">
        <v>1758103.693711379</v>
      </c>
    </row>
    <row r="325" spans="1:3">
      <c r="A325">
        <v>323</v>
      </c>
      <c r="B325">
        <v>10055694.95031393</v>
      </c>
      <c r="C325">
        <v>1758076.216437418</v>
      </c>
    </row>
    <row r="326" spans="1:3">
      <c r="A326">
        <v>324</v>
      </c>
      <c r="B326">
        <v>10055690.34579125</v>
      </c>
      <c r="C326">
        <v>1758086.75714896</v>
      </c>
    </row>
    <row r="327" spans="1:3">
      <c r="A327">
        <v>325</v>
      </c>
      <c r="B327">
        <v>10055691.47820148</v>
      </c>
      <c r="C327">
        <v>1757890.93433528</v>
      </c>
    </row>
    <row r="328" spans="1:3">
      <c r="A328">
        <v>326</v>
      </c>
      <c r="B328">
        <v>10055691.2771937</v>
      </c>
      <c r="C328">
        <v>1757863.044312193</v>
      </c>
    </row>
    <row r="329" spans="1:3">
      <c r="A329">
        <v>327</v>
      </c>
      <c r="B329">
        <v>10055691.29989017</v>
      </c>
      <c r="C329">
        <v>1758342.282000307</v>
      </c>
    </row>
    <row r="330" spans="1:3">
      <c r="A330">
        <v>328</v>
      </c>
      <c r="B330">
        <v>10055690.32398007</v>
      </c>
      <c r="C330">
        <v>1758714.264822763</v>
      </c>
    </row>
    <row r="331" spans="1:3">
      <c r="A331">
        <v>329</v>
      </c>
      <c r="B331">
        <v>10055691.42255617</v>
      </c>
      <c r="C331">
        <v>1758786.741480319</v>
      </c>
    </row>
    <row r="332" spans="1:3">
      <c r="A332">
        <v>330</v>
      </c>
      <c r="B332">
        <v>10055690.97550321</v>
      </c>
      <c r="C332">
        <v>1758751.220937615</v>
      </c>
    </row>
    <row r="333" spans="1:3">
      <c r="A333">
        <v>331</v>
      </c>
      <c r="B333">
        <v>10055690.84509429</v>
      </c>
      <c r="C333">
        <v>1758557.895974948</v>
      </c>
    </row>
    <row r="334" spans="1:3">
      <c r="A334">
        <v>332</v>
      </c>
      <c r="B334">
        <v>10055689.6223773</v>
      </c>
      <c r="C334">
        <v>1758614.837207147</v>
      </c>
    </row>
    <row r="335" spans="1:3">
      <c r="A335">
        <v>333</v>
      </c>
      <c r="B335">
        <v>10055689.98266284</v>
      </c>
      <c r="C335">
        <v>1758836.846284351</v>
      </c>
    </row>
    <row r="336" spans="1:3">
      <c r="A336">
        <v>334</v>
      </c>
      <c r="B336">
        <v>10055690.85983341</v>
      </c>
      <c r="C336">
        <v>1758136.039283687</v>
      </c>
    </row>
    <row r="337" spans="1:3">
      <c r="A337">
        <v>335</v>
      </c>
      <c r="B337">
        <v>10055690.44798411</v>
      </c>
      <c r="C337">
        <v>1758327.273513039</v>
      </c>
    </row>
    <row r="338" spans="1:3">
      <c r="A338">
        <v>336</v>
      </c>
      <c r="B338">
        <v>10055692.82035558</v>
      </c>
      <c r="C338">
        <v>1758617.516764713</v>
      </c>
    </row>
    <row r="339" spans="1:3">
      <c r="A339">
        <v>337</v>
      </c>
      <c r="B339">
        <v>10055690.40154803</v>
      </c>
      <c r="C339">
        <v>1758635.641759447</v>
      </c>
    </row>
    <row r="340" spans="1:3">
      <c r="A340">
        <v>338</v>
      </c>
      <c r="B340">
        <v>10055692.13121556</v>
      </c>
      <c r="C340">
        <v>1758519.057189598</v>
      </c>
    </row>
    <row r="341" spans="1:3">
      <c r="A341">
        <v>339</v>
      </c>
      <c r="B341">
        <v>10055690.28463668</v>
      </c>
      <c r="C341">
        <v>1757938.839860052</v>
      </c>
    </row>
    <row r="342" spans="1:3">
      <c r="A342">
        <v>340</v>
      </c>
      <c r="B342">
        <v>10055689.57533726</v>
      </c>
      <c r="C342">
        <v>1758828.524661657</v>
      </c>
    </row>
    <row r="343" spans="1:3">
      <c r="A343">
        <v>341</v>
      </c>
      <c r="B343">
        <v>10055690.27363651</v>
      </c>
      <c r="C343">
        <v>1758841.384101749</v>
      </c>
    </row>
    <row r="344" spans="1:3">
      <c r="A344">
        <v>342</v>
      </c>
      <c r="B344">
        <v>10055690.47436871</v>
      </c>
      <c r="C344">
        <v>1759392.101369784</v>
      </c>
    </row>
    <row r="345" spans="1:3">
      <c r="A345">
        <v>343</v>
      </c>
      <c r="B345">
        <v>10055689.92394154</v>
      </c>
      <c r="C345">
        <v>1759059.503863968</v>
      </c>
    </row>
    <row r="346" spans="1:3">
      <c r="A346">
        <v>344</v>
      </c>
      <c r="B346">
        <v>10055691.71055888</v>
      </c>
      <c r="C346">
        <v>1758374.43251772</v>
      </c>
    </row>
    <row r="347" spans="1:3">
      <c r="A347">
        <v>345</v>
      </c>
      <c r="B347">
        <v>10055690.62406575</v>
      </c>
      <c r="C347">
        <v>1758639.294243715</v>
      </c>
    </row>
    <row r="348" spans="1:3">
      <c r="A348">
        <v>346</v>
      </c>
      <c r="B348">
        <v>10055690.17700779</v>
      </c>
      <c r="C348">
        <v>1758872.952647632</v>
      </c>
    </row>
    <row r="349" spans="1:3">
      <c r="A349">
        <v>347</v>
      </c>
      <c r="B349">
        <v>10055690.07316104</v>
      </c>
      <c r="C349">
        <v>1759088.550826635</v>
      </c>
    </row>
    <row r="350" spans="1:3">
      <c r="A350">
        <v>348</v>
      </c>
      <c r="B350">
        <v>10055690.11309464</v>
      </c>
      <c r="C350">
        <v>1758985.727807695</v>
      </c>
    </row>
    <row r="351" spans="1:3">
      <c r="A351">
        <v>349</v>
      </c>
      <c r="B351">
        <v>10055690.06781082</v>
      </c>
      <c r="C351">
        <v>1758849.171444743</v>
      </c>
    </row>
    <row r="352" spans="1:3">
      <c r="A352">
        <v>350</v>
      </c>
      <c r="B352">
        <v>10055689.73281123</v>
      </c>
      <c r="C352">
        <v>1758741.021566582</v>
      </c>
    </row>
    <row r="353" spans="1:3">
      <c r="A353">
        <v>351</v>
      </c>
      <c r="B353">
        <v>10055689.67094683</v>
      </c>
      <c r="C353">
        <v>1758778.651442394</v>
      </c>
    </row>
    <row r="354" spans="1:3">
      <c r="A354">
        <v>352</v>
      </c>
      <c r="B354">
        <v>10055689.99927056</v>
      </c>
      <c r="C354">
        <v>1758905.996084443</v>
      </c>
    </row>
    <row r="355" spans="1:3">
      <c r="A355">
        <v>353</v>
      </c>
      <c r="B355">
        <v>10055689.57535695</v>
      </c>
      <c r="C355">
        <v>1758774.29710479</v>
      </c>
    </row>
    <row r="356" spans="1:3">
      <c r="A356">
        <v>354</v>
      </c>
      <c r="B356">
        <v>10055690.08402976</v>
      </c>
      <c r="C356">
        <v>1758754.225233783</v>
      </c>
    </row>
    <row r="357" spans="1:3">
      <c r="A357">
        <v>355</v>
      </c>
      <c r="B357">
        <v>10055689.60320012</v>
      </c>
      <c r="C357">
        <v>1758694.455815862</v>
      </c>
    </row>
    <row r="358" spans="1:3">
      <c r="A358">
        <v>356</v>
      </c>
      <c r="B358">
        <v>10055689.83349865</v>
      </c>
      <c r="C358">
        <v>1759119.665599637</v>
      </c>
    </row>
    <row r="359" spans="1:3">
      <c r="A359">
        <v>357</v>
      </c>
      <c r="B359">
        <v>10055689.73403861</v>
      </c>
      <c r="C359">
        <v>1758418.285128683</v>
      </c>
    </row>
    <row r="360" spans="1:3">
      <c r="A360">
        <v>358</v>
      </c>
      <c r="B360">
        <v>10055689.10865985</v>
      </c>
      <c r="C360">
        <v>1758814.020844707</v>
      </c>
    </row>
    <row r="361" spans="1:3">
      <c r="A361">
        <v>359</v>
      </c>
      <c r="B361">
        <v>10055689.82000031</v>
      </c>
      <c r="C361">
        <v>1758850.558354498</v>
      </c>
    </row>
    <row r="362" spans="1:3">
      <c r="A362">
        <v>360</v>
      </c>
      <c r="B362">
        <v>10055688.82324962</v>
      </c>
      <c r="C362">
        <v>1758910.513973836</v>
      </c>
    </row>
    <row r="363" spans="1:3">
      <c r="A363">
        <v>361</v>
      </c>
      <c r="B363">
        <v>10055688.45880536</v>
      </c>
      <c r="C363">
        <v>1759062.025410701</v>
      </c>
    </row>
    <row r="364" spans="1:3">
      <c r="A364">
        <v>362</v>
      </c>
      <c r="B364">
        <v>10055688.01667579</v>
      </c>
      <c r="C364">
        <v>1758791.990638514</v>
      </c>
    </row>
    <row r="365" spans="1:3">
      <c r="A365">
        <v>363</v>
      </c>
      <c r="B365">
        <v>10055688.1822162</v>
      </c>
      <c r="C365">
        <v>1758508.766131757</v>
      </c>
    </row>
    <row r="366" spans="1:3">
      <c r="A366">
        <v>364</v>
      </c>
      <c r="B366">
        <v>10055688.38485856</v>
      </c>
      <c r="C366">
        <v>1758689.798542089</v>
      </c>
    </row>
    <row r="367" spans="1:3">
      <c r="A367">
        <v>365</v>
      </c>
      <c r="B367">
        <v>10055687.90538389</v>
      </c>
      <c r="C367">
        <v>1758855.220727986</v>
      </c>
    </row>
    <row r="368" spans="1:3">
      <c r="A368">
        <v>366</v>
      </c>
      <c r="B368">
        <v>10055688.17314947</v>
      </c>
      <c r="C368">
        <v>1758766.658668862</v>
      </c>
    </row>
    <row r="369" spans="1:3">
      <c r="A369">
        <v>367</v>
      </c>
      <c r="B369">
        <v>10055688.1931179</v>
      </c>
      <c r="C369">
        <v>1758935.8872682</v>
      </c>
    </row>
    <row r="370" spans="1:3">
      <c r="A370">
        <v>368</v>
      </c>
      <c r="B370">
        <v>10055688.25154413</v>
      </c>
      <c r="C370">
        <v>1759067.977717301</v>
      </c>
    </row>
    <row r="371" spans="1:3">
      <c r="A371">
        <v>369</v>
      </c>
      <c r="B371">
        <v>10055688.00973067</v>
      </c>
      <c r="C371">
        <v>1758830.378024343</v>
      </c>
    </row>
    <row r="372" spans="1:3">
      <c r="A372">
        <v>370</v>
      </c>
      <c r="B372">
        <v>10055687.83671743</v>
      </c>
      <c r="C372">
        <v>1758823.742531915</v>
      </c>
    </row>
    <row r="373" spans="1:3">
      <c r="A373">
        <v>371</v>
      </c>
      <c r="B373">
        <v>10055688.8038693</v>
      </c>
      <c r="C373">
        <v>1759003.030322483</v>
      </c>
    </row>
    <row r="374" spans="1:3">
      <c r="A374">
        <v>372</v>
      </c>
      <c r="B374">
        <v>10055687.68413646</v>
      </c>
      <c r="C374">
        <v>1758724.535801308</v>
      </c>
    </row>
    <row r="375" spans="1:3">
      <c r="A375">
        <v>373</v>
      </c>
      <c r="B375">
        <v>10055688.36615297</v>
      </c>
      <c r="C375">
        <v>1758411.206811252</v>
      </c>
    </row>
    <row r="376" spans="1:3">
      <c r="A376">
        <v>374</v>
      </c>
      <c r="B376">
        <v>10055688.08058611</v>
      </c>
      <c r="C376">
        <v>1758787.953603474</v>
      </c>
    </row>
    <row r="377" spans="1:3">
      <c r="A377">
        <v>375</v>
      </c>
      <c r="B377">
        <v>10055688.3451043</v>
      </c>
      <c r="C377">
        <v>1758663.42947825</v>
      </c>
    </row>
    <row r="378" spans="1:3">
      <c r="A378">
        <v>376</v>
      </c>
      <c r="B378">
        <v>10055687.98136511</v>
      </c>
      <c r="C378">
        <v>1758977.867585927</v>
      </c>
    </row>
    <row r="379" spans="1:3">
      <c r="A379">
        <v>377</v>
      </c>
      <c r="B379">
        <v>10055687.57539928</v>
      </c>
      <c r="C379">
        <v>1758794.706556979</v>
      </c>
    </row>
    <row r="380" spans="1:3">
      <c r="A380">
        <v>378</v>
      </c>
      <c r="B380">
        <v>10055687.77437759</v>
      </c>
      <c r="C380">
        <v>1758807.769967766</v>
      </c>
    </row>
    <row r="381" spans="1:3">
      <c r="A381">
        <v>379</v>
      </c>
      <c r="B381">
        <v>10055687.81492899</v>
      </c>
      <c r="C381">
        <v>1758419.710695434</v>
      </c>
    </row>
    <row r="382" spans="1:3">
      <c r="A382">
        <v>380</v>
      </c>
      <c r="B382">
        <v>10055687.56348435</v>
      </c>
      <c r="C382">
        <v>1758819.396405524</v>
      </c>
    </row>
    <row r="383" spans="1:3">
      <c r="A383">
        <v>381</v>
      </c>
      <c r="B383">
        <v>10055688.62874134</v>
      </c>
      <c r="C383">
        <v>1759232.205997532</v>
      </c>
    </row>
    <row r="384" spans="1:3">
      <c r="A384">
        <v>382</v>
      </c>
      <c r="B384">
        <v>10055687.6697278</v>
      </c>
      <c r="C384">
        <v>1758715.602505414</v>
      </c>
    </row>
    <row r="385" spans="1:3">
      <c r="A385">
        <v>383</v>
      </c>
      <c r="B385">
        <v>10055687.77128929</v>
      </c>
      <c r="C385">
        <v>1758630.136652665</v>
      </c>
    </row>
    <row r="386" spans="1:3">
      <c r="A386">
        <v>384</v>
      </c>
      <c r="B386">
        <v>10055687.65590205</v>
      </c>
      <c r="C386">
        <v>1758852.838609941</v>
      </c>
    </row>
    <row r="387" spans="1:3">
      <c r="A387">
        <v>385</v>
      </c>
      <c r="B387">
        <v>10055687.69067721</v>
      </c>
      <c r="C387">
        <v>1758848.465232473</v>
      </c>
    </row>
    <row r="388" spans="1:3">
      <c r="A388">
        <v>386</v>
      </c>
      <c r="B388">
        <v>10055687.48138982</v>
      </c>
      <c r="C388">
        <v>1758551.679568299</v>
      </c>
    </row>
    <row r="389" spans="1:3">
      <c r="A389">
        <v>387</v>
      </c>
      <c r="B389">
        <v>10055687.41065243</v>
      </c>
      <c r="C389">
        <v>1758537.933994344</v>
      </c>
    </row>
    <row r="390" spans="1:3">
      <c r="A390">
        <v>388</v>
      </c>
      <c r="B390">
        <v>10055687.58249719</v>
      </c>
      <c r="C390">
        <v>1758563.045448267</v>
      </c>
    </row>
    <row r="391" spans="1:3">
      <c r="A391">
        <v>389</v>
      </c>
      <c r="B391">
        <v>10055687.54898087</v>
      </c>
      <c r="C391">
        <v>1758539.53880794</v>
      </c>
    </row>
    <row r="392" spans="1:3">
      <c r="A392">
        <v>390</v>
      </c>
      <c r="B392">
        <v>10055687.45017863</v>
      </c>
      <c r="C392">
        <v>1758393.557104531</v>
      </c>
    </row>
    <row r="393" spans="1:3">
      <c r="A393">
        <v>391</v>
      </c>
      <c r="B393">
        <v>10055687.44612251</v>
      </c>
      <c r="C393">
        <v>1758635.965991287</v>
      </c>
    </row>
    <row r="394" spans="1:3">
      <c r="A394">
        <v>392</v>
      </c>
      <c r="B394">
        <v>10055687.52582367</v>
      </c>
      <c r="C394">
        <v>1758571.130833957</v>
      </c>
    </row>
    <row r="395" spans="1:3">
      <c r="A395">
        <v>393</v>
      </c>
      <c r="B395">
        <v>10055687.49049735</v>
      </c>
      <c r="C395">
        <v>1758465.252085665</v>
      </c>
    </row>
    <row r="396" spans="1:3">
      <c r="A396">
        <v>394</v>
      </c>
      <c r="B396">
        <v>10055687.53443253</v>
      </c>
      <c r="C396">
        <v>1758501.300297108</v>
      </c>
    </row>
    <row r="397" spans="1:3">
      <c r="A397">
        <v>395</v>
      </c>
      <c r="B397">
        <v>10055687.43708186</v>
      </c>
      <c r="C397">
        <v>1758602.897116474</v>
      </c>
    </row>
    <row r="398" spans="1:3">
      <c r="A398">
        <v>396</v>
      </c>
      <c r="B398">
        <v>10055687.24403234</v>
      </c>
      <c r="C398">
        <v>1758366.220243343</v>
      </c>
    </row>
    <row r="399" spans="1:3">
      <c r="A399">
        <v>397</v>
      </c>
      <c r="B399">
        <v>10055687.35405786</v>
      </c>
      <c r="C399">
        <v>1758434.820025268</v>
      </c>
    </row>
    <row r="400" spans="1:3">
      <c r="A400">
        <v>398</v>
      </c>
      <c r="B400">
        <v>10055687.16400467</v>
      </c>
      <c r="C400">
        <v>1758317.825579323</v>
      </c>
    </row>
    <row r="401" spans="1:3">
      <c r="A401">
        <v>399</v>
      </c>
      <c r="B401">
        <v>10055687.19047332</v>
      </c>
      <c r="C401">
        <v>1758257.532811095</v>
      </c>
    </row>
    <row r="402" spans="1:3">
      <c r="A402">
        <v>400</v>
      </c>
      <c r="B402">
        <v>10055687.18969924</v>
      </c>
      <c r="C402">
        <v>1758272.875267549</v>
      </c>
    </row>
    <row r="403" spans="1:3">
      <c r="A403">
        <v>401</v>
      </c>
      <c r="B403">
        <v>10055687.23099791</v>
      </c>
      <c r="C403">
        <v>1758204.878934843</v>
      </c>
    </row>
    <row r="404" spans="1:3">
      <c r="A404">
        <v>402</v>
      </c>
      <c r="B404">
        <v>10055687.26196711</v>
      </c>
      <c r="C404">
        <v>1758331.509116425</v>
      </c>
    </row>
    <row r="405" spans="1:3">
      <c r="A405">
        <v>403</v>
      </c>
      <c r="B405">
        <v>10055687.36867523</v>
      </c>
      <c r="C405">
        <v>1758271.260475882</v>
      </c>
    </row>
    <row r="406" spans="1:3">
      <c r="A406">
        <v>404</v>
      </c>
      <c r="B406">
        <v>10055687.13992211</v>
      </c>
      <c r="C406">
        <v>1758444.673068867</v>
      </c>
    </row>
    <row r="407" spans="1:3">
      <c r="A407">
        <v>405</v>
      </c>
      <c r="B407">
        <v>10055687.17280339</v>
      </c>
      <c r="C407">
        <v>1758444.010680302</v>
      </c>
    </row>
    <row r="408" spans="1:3">
      <c r="A408">
        <v>406</v>
      </c>
      <c r="B408">
        <v>10055687.13874569</v>
      </c>
      <c r="C408">
        <v>1758419.068495912</v>
      </c>
    </row>
    <row r="409" spans="1:3">
      <c r="A409">
        <v>407</v>
      </c>
      <c r="B409">
        <v>10055687.27346193</v>
      </c>
      <c r="C409">
        <v>1758562.161234293</v>
      </c>
    </row>
    <row r="410" spans="1:3">
      <c r="A410">
        <v>408</v>
      </c>
      <c r="B410">
        <v>10055687.20616585</v>
      </c>
      <c r="C410">
        <v>1758375.250463736</v>
      </c>
    </row>
    <row r="411" spans="1:3">
      <c r="A411">
        <v>409</v>
      </c>
      <c r="B411">
        <v>10055687.30181654</v>
      </c>
      <c r="C411">
        <v>1758502.592612581</v>
      </c>
    </row>
    <row r="412" spans="1:3">
      <c r="A412">
        <v>410</v>
      </c>
      <c r="B412">
        <v>10055687.14468944</v>
      </c>
      <c r="C412">
        <v>1758391.09335336</v>
      </c>
    </row>
    <row r="413" spans="1:3">
      <c r="A413">
        <v>411</v>
      </c>
      <c r="B413">
        <v>10055687.12422412</v>
      </c>
      <c r="C413">
        <v>1758380.192377953</v>
      </c>
    </row>
    <row r="414" spans="1:3">
      <c r="A414">
        <v>412</v>
      </c>
      <c r="B414">
        <v>10055687.11445746</v>
      </c>
      <c r="C414">
        <v>1758395.882495771</v>
      </c>
    </row>
    <row r="415" spans="1:3">
      <c r="A415">
        <v>413</v>
      </c>
      <c r="B415">
        <v>10055687.10887317</v>
      </c>
      <c r="C415">
        <v>1758370.892469381</v>
      </c>
    </row>
    <row r="416" spans="1:3">
      <c r="A416">
        <v>414</v>
      </c>
      <c r="B416">
        <v>10055687.1737807</v>
      </c>
      <c r="C416">
        <v>1758260.741352515</v>
      </c>
    </row>
    <row r="417" spans="1:3">
      <c r="A417">
        <v>415</v>
      </c>
      <c r="B417">
        <v>10055687.12384659</v>
      </c>
      <c r="C417">
        <v>1758376.780583947</v>
      </c>
    </row>
    <row r="418" spans="1:3">
      <c r="A418">
        <v>416</v>
      </c>
      <c r="B418">
        <v>10055687.09907523</v>
      </c>
      <c r="C418">
        <v>1758459.858895124</v>
      </c>
    </row>
    <row r="419" spans="1:3">
      <c r="A419">
        <v>417</v>
      </c>
      <c r="B419">
        <v>10055687.09194888</v>
      </c>
      <c r="C419">
        <v>1758482.731955528</v>
      </c>
    </row>
    <row r="420" spans="1:3">
      <c r="A420">
        <v>418</v>
      </c>
      <c r="B420">
        <v>10055687.10775594</v>
      </c>
      <c r="C420">
        <v>1758515.143056986</v>
      </c>
    </row>
    <row r="421" spans="1:3">
      <c r="A421">
        <v>419</v>
      </c>
      <c r="B421">
        <v>10055687.11756733</v>
      </c>
      <c r="C421">
        <v>1758510.393554873</v>
      </c>
    </row>
    <row r="422" spans="1:3">
      <c r="A422">
        <v>420</v>
      </c>
      <c r="B422">
        <v>10055687.04600406</v>
      </c>
      <c r="C422">
        <v>1758452.26775604</v>
      </c>
    </row>
    <row r="423" spans="1:3">
      <c r="A423">
        <v>421</v>
      </c>
      <c r="B423">
        <v>10055687.03199368</v>
      </c>
      <c r="C423">
        <v>1758430.29118203</v>
      </c>
    </row>
    <row r="424" spans="1:3">
      <c r="A424">
        <v>422</v>
      </c>
      <c r="B424">
        <v>10055687.06733676</v>
      </c>
      <c r="C424">
        <v>1758466.298463371</v>
      </c>
    </row>
    <row r="425" spans="1:3">
      <c r="A425">
        <v>423</v>
      </c>
      <c r="B425">
        <v>10055687.02646334</v>
      </c>
      <c r="C425">
        <v>1758457.056742513</v>
      </c>
    </row>
    <row r="426" spans="1:3">
      <c r="A426">
        <v>424</v>
      </c>
      <c r="B426">
        <v>10055687.04573328</v>
      </c>
      <c r="C426">
        <v>1758505.222045956</v>
      </c>
    </row>
    <row r="427" spans="1:3">
      <c r="A427">
        <v>425</v>
      </c>
      <c r="B427">
        <v>10055687.01374845</v>
      </c>
      <c r="C427">
        <v>1758413.353199624</v>
      </c>
    </row>
    <row r="428" spans="1:3">
      <c r="A428">
        <v>426</v>
      </c>
      <c r="B428">
        <v>10055687.04700465</v>
      </c>
      <c r="C428">
        <v>1758313.37959768</v>
      </c>
    </row>
    <row r="429" spans="1:3">
      <c r="A429">
        <v>427</v>
      </c>
      <c r="B429">
        <v>10055687.03601074</v>
      </c>
      <c r="C429">
        <v>1758433.567715159</v>
      </c>
    </row>
    <row r="430" spans="1:3">
      <c r="A430">
        <v>428</v>
      </c>
      <c r="B430">
        <v>10055687.05038605</v>
      </c>
      <c r="C430">
        <v>1758459.132722316</v>
      </c>
    </row>
    <row r="431" spans="1:3">
      <c r="A431">
        <v>429</v>
      </c>
      <c r="B431">
        <v>10055687.01641448</v>
      </c>
      <c r="C431">
        <v>1758435.261316553</v>
      </c>
    </row>
    <row r="432" spans="1:3">
      <c r="A432">
        <v>430</v>
      </c>
      <c r="B432">
        <v>10055687.01663889</v>
      </c>
      <c r="C432">
        <v>1758456.121834535</v>
      </c>
    </row>
    <row r="433" spans="1:3">
      <c r="A433">
        <v>431</v>
      </c>
      <c r="B433">
        <v>10055687.05922346</v>
      </c>
      <c r="C433">
        <v>1758273.238836431</v>
      </c>
    </row>
    <row r="434" spans="1:3">
      <c r="A434">
        <v>432</v>
      </c>
      <c r="B434">
        <v>10055687.01976635</v>
      </c>
      <c r="C434">
        <v>1758388.081541043</v>
      </c>
    </row>
    <row r="435" spans="1:3">
      <c r="A435">
        <v>433</v>
      </c>
      <c r="B435">
        <v>10055687.01578004</v>
      </c>
      <c r="C435">
        <v>1758418.450352868</v>
      </c>
    </row>
    <row r="436" spans="1:3">
      <c r="A436">
        <v>434</v>
      </c>
      <c r="B436">
        <v>10055687.00014076</v>
      </c>
      <c r="C436">
        <v>1758383.430269044</v>
      </c>
    </row>
    <row r="437" spans="1:3">
      <c r="A437">
        <v>435</v>
      </c>
      <c r="B437">
        <v>10055686.99596391</v>
      </c>
      <c r="C437">
        <v>1758386.403901601</v>
      </c>
    </row>
    <row r="438" spans="1:3">
      <c r="A438">
        <v>436</v>
      </c>
      <c r="B438">
        <v>10055686.99932334</v>
      </c>
      <c r="C438">
        <v>1758406.582163196</v>
      </c>
    </row>
    <row r="439" spans="1:3">
      <c r="A439">
        <v>437</v>
      </c>
      <c r="B439">
        <v>10055686.99783678</v>
      </c>
      <c r="C439">
        <v>1758373.149377441</v>
      </c>
    </row>
    <row r="440" spans="1:3">
      <c r="A440">
        <v>438</v>
      </c>
      <c r="B440">
        <v>10055686.99906621</v>
      </c>
      <c r="C440">
        <v>1758388.277048374</v>
      </c>
    </row>
    <row r="441" spans="1:3">
      <c r="A441">
        <v>439</v>
      </c>
      <c r="B441">
        <v>10055687.00095957</v>
      </c>
      <c r="C441">
        <v>1758381.197786824</v>
      </c>
    </row>
    <row r="442" spans="1:3">
      <c r="A442">
        <v>440</v>
      </c>
      <c r="B442">
        <v>10055686.99100645</v>
      </c>
      <c r="C442">
        <v>1758411.406228824</v>
      </c>
    </row>
    <row r="443" spans="1:3">
      <c r="A443">
        <v>441</v>
      </c>
      <c r="B443">
        <v>10055686.99481109</v>
      </c>
      <c r="C443">
        <v>1758382.858282677</v>
      </c>
    </row>
    <row r="444" spans="1:3">
      <c r="A444">
        <v>442</v>
      </c>
      <c r="B444">
        <v>10055686.99756993</v>
      </c>
      <c r="C444">
        <v>1758381.758431138</v>
      </c>
    </row>
    <row r="445" spans="1:3">
      <c r="A445">
        <v>443</v>
      </c>
      <c r="B445">
        <v>10055686.99692719</v>
      </c>
      <c r="C445">
        <v>1758391.653909835</v>
      </c>
    </row>
    <row r="446" spans="1:3">
      <c r="A446">
        <v>444</v>
      </c>
      <c r="B446">
        <v>10055686.98730442</v>
      </c>
      <c r="C446">
        <v>1758383.101654855</v>
      </c>
    </row>
    <row r="447" spans="1:3">
      <c r="A447">
        <v>445</v>
      </c>
      <c r="B447">
        <v>10055686.99030937</v>
      </c>
      <c r="C447">
        <v>1758399.58398723</v>
      </c>
    </row>
    <row r="448" spans="1:3">
      <c r="A448">
        <v>446</v>
      </c>
      <c r="B448">
        <v>10055686.99219076</v>
      </c>
      <c r="C448">
        <v>1758390.314576563</v>
      </c>
    </row>
    <row r="449" spans="1:3">
      <c r="A449">
        <v>447</v>
      </c>
      <c r="B449">
        <v>10055686.99050665</v>
      </c>
      <c r="C449">
        <v>1758369.139223822</v>
      </c>
    </row>
    <row r="450" spans="1:3">
      <c r="A450">
        <v>448</v>
      </c>
      <c r="B450">
        <v>10055686.9976724</v>
      </c>
      <c r="C450">
        <v>1758432.379499966</v>
      </c>
    </row>
    <row r="451" spans="1:3">
      <c r="A451">
        <v>449</v>
      </c>
      <c r="B451">
        <v>10055686.99196093</v>
      </c>
      <c r="C451">
        <v>1758368.004070512</v>
      </c>
    </row>
    <row r="452" spans="1:3">
      <c r="A452">
        <v>450</v>
      </c>
      <c r="B452">
        <v>10055686.98608584</v>
      </c>
      <c r="C452">
        <v>1758374.279636561</v>
      </c>
    </row>
    <row r="453" spans="1:3">
      <c r="A453">
        <v>451</v>
      </c>
      <c r="B453">
        <v>10055686.98911436</v>
      </c>
      <c r="C453">
        <v>1758374.884275166</v>
      </c>
    </row>
    <row r="454" spans="1:3">
      <c r="A454">
        <v>452</v>
      </c>
      <c r="B454">
        <v>10055686.98967962</v>
      </c>
      <c r="C454">
        <v>1758422.933729594</v>
      </c>
    </row>
    <row r="455" spans="1:3">
      <c r="A455">
        <v>453</v>
      </c>
      <c r="B455">
        <v>10055686.98996012</v>
      </c>
      <c r="C455">
        <v>1758380.989088005</v>
      </c>
    </row>
    <row r="456" spans="1:3">
      <c r="A456">
        <v>454</v>
      </c>
      <c r="B456">
        <v>10055686.98348969</v>
      </c>
      <c r="C456">
        <v>1758394.983368802</v>
      </c>
    </row>
    <row r="457" spans="1:3">
      <c r="A457">
        <v>455</v>
      </c>
      <c r="B457">
        <v>10055686.98651893</v>
      </c>
      <c r="C457">
        <v>1758393.925074422</v>
      </c>
    </row>
    <row r="458" spans="1:3">
      <c r="A458">
        <v>456</v>
      </c>
      <c r="B458">
        <v>10055686.99087406</v>
      </c>
      <c r="C458">
        <v>1758399.574177841</v>
      </c>
    </row>
    <row r="459" spans="1:3">
      <c r="A459">
        <v>457</v>
      </c>
      <c r="B459">
        <v>10055686.98430602</v>
      </c>
      <c r="C459">
        <v>1758391.37974502</v>
      </c>
    </row>
    <row r="460" spans="1:3">
      <c r="A460">
        <v>458</v>
      </c>
      <c r="B460">
        <v>10055686.98491638</v>
      </c>
      <c r="C460">
        <v>1758359.066407898</v>
      </c>
    </row>
    <row r="461" spans="1:3">
      <c r="A461">
        <v>459</v>
      </c>
      <c r="B461">
        <v>10055686.98452081</v>
      </c>
      <c r="C461">
        <v>1758382.413980045</v>
      </c>
    </row>
    <row r="462" spans="1:3">
      <c r="A462">
        <v>460</v>
      </c>
      <c r="B462">
        <v>10055686.99425976</v>
      </c>
      <c r="C462">
        <v>1758414.927077329</v>
      </c>
    </row>
    <row r="463" spans="1:3">
      <c r="A463">
        <v>461</v>
      </c>
      <c r="B463">
        <v>10055686.98718349</v>
      </c>
      <c r="C463">
        <v>1758373.287695367</v>
      </c>
    </row>
    <row r="464" spans="1:3">
      <c r="A464">
        <v>462</v>
      </c>
      <c r="B464">
        <v>10055686.99781398</v>
      </c>
      <c r="C464">
        <v>1758412.438865402</v>
      </c>
    </row>
    <row r="465" spans="1:3">
      <c r="A465">
        <v>463</v>
      </c>
      <c r="B465">
        <v>10055686.98459001</v>
      </c>
      <c r="C465">
        <v>1758373.395720034</v>
      </c>
    </row>
    <row r="466" spans="1:3">
      <c r="A466">
        <v>464</v>
      </c>
      <c r="B466">
        <v>10055686.9843233</v>
      </c>
      <c r="C466">
        <v>1758394.647006884</v>
      </c>
    </row>
    <row r="467" spans="1:3">
      <c r="A467">
        <v>465</v>
      </c>
      <c r="B467">
        <v>10055686.98396392</v>
      </c>
      <c r="C467">
        <v>1758424.590889492</v>
      </c>
    </row>
    <row r="468" spans="1:3">
      <c r="A468">
        <v>466</v>
      </c>
      <c r="B468">
        <v>10055686.9853481</v>
      </c>
      <c r="C468">
        <v>1758386.746280528</v>
      </c>
    </row>
    <row r="469" spans="1:3">
      <c r="A469">
        <v>467</v>
      </c>
      <c r="B469">
        <v>10055686.9875588</v>
      </c>
      <c r="C469">
        <v>1758385.433128729</v>
      </c>
    </row>
    <row r="470" spans="1:3">
      <c r="A470">
        <v>468</v>
      </c>
      <c r="B470">
        <v>10055686.98310649</v>
      </c>
      <c r="C470">
        <v>1758408.893993709</v>
      </c>
    </row>
    <row r="471" spans="1:3">
      <c r="A471">
        <v>469</v>
      </c>
      <c r="B471">
        <v>10055686.98372035</v>
      </c>
      <c r="C471">
        <v>1758410.713580201</v>
      </c>
    </row>
    <row r="472" spans="1:3">
      <c r="A472">
        <v>470</v>
      </c>
      <c r="B472">
        <v>10055686.98210024</v>
      </c>
      <c r="C472">
        <v>1758412.4469073</v>
      </c>
    </row>
    <row r="473" spans="1:3">
      <c r="A473">
        <v>471</v>
      </c>
      <c r="B473">
        <v>10055686.98241681</v>
      </c>
      <c r="C473">
        <v>1758420.114066341</v>
      </c>
    </row>
    <row r="474" spans="1:3">
      <c r="A474">
        <v>472</v>
      </c>
      <c r="B474">
        <v>10055686.98168187</v>
      </c>
      <c r="C474">
        <v>1758408.270456279</v>
      </c>
    </row>
    <row r="475" spans="1:3">
      <c r="A475">
        <v>473</v>
      </c>
      <c r="B475">
        <v>10055686.9799497</v>
      </c>
      <c r="C475">
        <v>1758413.483206321</v>
      </c>
    </row>
    <row r="476" spans="1:3">
      <c r="A476">
        <v>474</v>
      </c>
      <c r="B476">
        <v>10055686.98139076</v>
      </c>
      <c r="C476">
        <v>1758410.905227341</v>
      </c>
    </row>
    <row r="477" spans="1:3">
      <c r="A477">
        <v>475</v>
      </c>
      <c r="B477">
        <v>10055686.9823846</v>
      </c>
      <c r="C477">
        <v>1758445.40829801</v>
      </c>
    </row>
    <row r="478" spans="1:3">
      <c r="A478">
        <v>476</v>
      </c>
      <c r="B478">
        <v>10055686.98232174</v>
      </c>
      <c r="C478">
        <v>1758421.093568781</v>
      </c>
    </row>
    <row r="479" spans="1:3">
      <c r="A479">
        <v>477</v>
      </c>
      <c r="B479">
        <v>10055686.98001749</v>
      </c>
      <c r="C479">
        <v>1758406.681434382</v>
      </c>
    </row>
    <row r="480" spans="1:3">
      <c r="A480">
        <v>478</v>
      </c>
      <c r="B480">
        <v>10055686.98082283</v>
      </c>
      <c r="C480">
        <v>1758404.613329791</v>
      </c>
    </row>
    <row r="481" spans="1:3">
      <c r="A481">
        <v>479</v>
      </c>
      <c r="B481">
        <v>10055686.97968887</v>
      </c>
      <c r="C481">
        <v>1758411.716703757</v>
      </c>
    </row>
    <row r="482" spans="1:3">
      <c r="A482">
        <v>480</v>
      </c>
      <c r="B482">
        <v>10055686.97966439</v>
      </c>
      <c r="C482">
        <v>1758412.880513329</v>
      </c>
    </row>
    <row r="483" spans="1:3">
      <c r="A483">
        <v>481</v>
      </c>
      <c r="B483">
        <v>10055686.97981729</v>
      </c>
      <c r="C483">
        <v>1758418.219589227</v>
      </c>
    </row>
    <row r="484" spans="1:3">
      <c r="A484">
        <v>482</v>
      </c>
      <c r="B484">
        <v>10055686.97904888</v>
      </c>
      <c r="C484">
        <v>1758409.014350325</v>
      </c>
    </row>
    <row r="485" spans="1:3">
      <c r="A485">
        <v>483</v>
      </c>
      <c r="B485">
        <v>10055686.97954065</v>
      </c>
      <c r="C485">
        <v>1758409.826248467</v>
      </c>
    </row>
    <row r="486" spans="1:3">
      <c r="A486">
        <v>484</v>
      </c>
      <c r="B486">
        <v>10055686.97845531</v>
      </c>
      <c r="C486">
        <v>1758401.13715383</v>
      </c>
    </row>
    <row r="487" spans="1:3">
      <c r="A487">
        <v>485</v>
      </c>
      <c r="B487">
        <v>10055686.97930139</v>
      </c>
      <c r="C487">
        <v>1758395.201892812</v>
      </c>
    </row>
    <row r="488" spans="1:3">
      <c r="A488">
        <v>486</v>
      </c>
      <c r="B488">
        <v>10055686.97841455</v>
      </c>
      <c r="C488">
        <v>1758390.662877932</v>
      </c>
    </row>
    <row r="489" spans="1:3">
      <c r="A489">
        <v>487</v>
      </c>
      <c r="B489">
        <v>10055686.97875585</v>
      </c>
      <c r="C489">
        <v>1758387.790472618</v>
      </c>
    </row>
    <row r="490" spans="1:3">
      <c r="A490">
        <v>488</v>
      </c>
      <c r="B490">
        <v>10055686.97864049</v>
      </c>
      <c r="C490">
        <v>1758383.581896118</v>
      </c>
    </row>
    <row r="491" spans="1:3">
      <c r="A491">
        <v>489</v>
      </c>
      <c r="B491">
        <v>10055686.97884976</v>
      </c>
      <c r="C491">
        <v>1758388.052653567</v>
      </c>
    </row>
    <row r="492" spans="1:3">
      <c r="A492">
        <v>490</v>
      </c>
      <c r="B492">
        <v>10055686.97837522</v>
      </c>
      <c r="C492">
        <v>1758391.841162809</v>
      </c>
    </row>
    <row r="493" spans="1:3">
      <c r="A493">
        <v>491</v>
      </c>
      <c r="B493">
        <v>10055686.97864896</v>
      </c>
      <c r="C493">
        <v>1758396.222500215</v>
      </c>
    </row>
    <row r="494" spans="1:3">
      <c r="A494">
        <v>492</v>
      </c>
      <c r="B494">
        <v>10055686.97723108</v>
      </c>
      <c r="C494">
        <v>1758404.289853768</v>
      </c>
    </row>
    <row r="495" spans="1:3">
      <c r="A495">
        <v>493</v>
      </c>
      <c r="B495">
        <v>10055686.97707015</v>
      </c>
      <c r="C495">
        <v>1758417.59494456</v>
      </c>
    </row>
    <row r="496" spans="1:3">
      <c r="A496">
        <v>494</v>
      </c>
      <c r="B496">
        <v>10055686.97777292</v>
      </c>
      <c r="C496">
        <v>1758419.258657835</v>
      </c>
    </row>
    <row r="497" spans="1:3">
      <c r="A497">
        <v>495</v>
      </c>
      <c r="B497">
        <v>10055686.97690237</v>
      </c>
      <c r="C497">
        <v>1758418.973773626</v>
      </c>
    </row>
    <row r="498" spans="1:3">
      <c r="A498">
        <v>496</v>
      </c>
      <c r="B498">
        <v>10055686.97744252</v>
      </c>
      <c r="C498">
        <v>1758417.857625112</v>
      </c>
    </row>
    <row r="499" spans="1:3">
      <c r="A499">
        <v>497</v>
      </c>
      <c r="B499">
        <v>10055686.97737525</v>
      </c>
      <c r="C499">
        <v>1758413.48273017</v>
      </c>
    </row>
    <row r="500" spans="1:3">
      <c r="A500">
        <v>498</v>
      </c>
      <c r="B500">
        <v>10055686.97713459</v>
      </c>
      <c r="C500">
        <v>1758419.97997154</v>
      </c>
    </row>
    <row r="501" spans="1:3">
      <c r="A501">
        <v>499</v>
      </c>
      <c r="B501">
        <v>10055686.97757224</v>
      </c>
      <c r="C501">
        <v>1758430.749727956</v>
      </c>
    </row>
    <row r="502" spans="1:3">
      <c r="A502">
        <v>500</v>
      </c>
      <c r="B502">
        <v>10055686.97701271</v>
      </c>
      <c r="C502">
        <v>1758420.181716985</v>
      </c>
    </row>
    <row r="503" spans="1:3">
      <c r="A503">
        <v>501</v>
      </c>
      <c r="B503">
        <v>10055686.97687777</v>
      </c>
      <c r="C503">
        <v>1758425.994925866</v>
      </c>
    </row>
    <row r="504" spans="1:3">
      <c r="A504">
        <v>502</v>
      </c>
      <c r="B504">
        <v>10055686.97684021</v>
      </c>
      <c r="C504">
        <v>1758431.676109969</v>
      </c>
    </row>
    <row r="505" spans="1:3">
      <c r="A505">
        <v>503</v>
      </c>
      <c r="B505">
        <v>10055686.97667427</v>
      </c>
      <c r="C505">
        <v>1758429.148727144</v>
      </c>
    </row>
    <row r="506" spans="1:3">
      <c r="A506">
        <v>504</v>
      </c>
      <c r="B506">
        <v>10055686.97700778</v>
      </c>
      <c r="C506">
        <v>1758431.919175936</v>
      </c>
    </row>
    <row r="507" spans="1:3">
      <c r="A507">
        <v>505</v>
      </c>
      <c r="B507">
        <v>10055686.9765598</v>
      </c>
      <c r="C507">
        <v>1758425.97903522</v>
      </c>
    </row>
    <row r="508" spans="1:3">
      <c r="A508">
        <v>506</v>
      </c>
      <c r="B508">
        <v>10055686.97676191</v>
      </c>
      <c r="C508">
        <v>1758420.579958328</v>
      </c>
    </row>
    <row r="509" spans="1:3">
      <c r="A509">
        <v>507</v>
      </c>
      <c r="B509">
        <v>10055686.97691051</v>
      </c>
      <c r="C509">
        <v>1758424.263855124</v>
      </c>
    </row>
    <row r="510" spans="1:3">
      <c r="A510">
        <v>508</v>
      </c>
      <c r="B510">
        <v>10055686.97678589</v>
      </c>
      <c r="C510">
        <v>1758426.880574666</v>
      </c>
    </row>
    <row r="511" spans="1:3">
      <c r="A511">
        <v>509</v>
      </c>
      <c r="B511">
        <v>10055686.97698082</v>
      </c>
      <c r="C511">
        <v>1758437.316695633</v>
      </c>
    </row>
    <row r="512" spans="1:3">
      <c r="A512">
        <v>510</v>
      </c>
      <c r="B512">
        <v>10055686.97629341</v>
      </c>
      <c r="C512">
        <v>1758421.584657218</v>
      </c>
    </row>
    <row r="513" spans="1:3">
      <c r="A513">
        <v>511</v>
      </c>
      <c r="B513">
        <v>10055686.97670016</v>
      </c>
      <c r="C513">
        <v>1758415.301747046</v>
      </c>
    </row>
    <row r="514" spans="1:3">
      <c r="A514">
        <v>512</v>
      </c>
      <c r="B514">
        <v>10055686.97675558</v>
      </c>
      <c r="C514">
        <v>1758429.371213261</v>
      </c>
    </row>
    <row r="515" spans="1:3">
      <c r="A515">
        <v>513</v>
      </c>
      <c r="B515">
        <v>10055686.9764104</v>
      </c>
      <c r="C515">
        <v>1758425.851326068</v>
      </c>
    </row>
    <row r="516" spans="1:3">
      <c r="A516">
        <v>514</v>
      </c>
      <c r="B516">
        <v>10055686.97666902</v>
      </c>
      <c r="C516">
        <v>1758421.498427616</v>
      </c>
    </row>
    <row r="517" spans="1:3">
      <c r="A517">
        <v>515</v>
      </c>
      <c r="B517">
        <v>10055686.97615544</v>
      </c>
      <c r="C517">
        <v>1758411.946333534</v>
      </c>
    </row>
    <row r="518" spans="1:3">
      <c r="A518">
        <v>516</v>
      </c>
      <c r="B518">
        <v>10055686.97642562</v>
      </c>
      <c r="C518">
        <v>1758410.581094626</v>
      </c>
    </row>
    <row r="519" spans="1:3">
      <c r="A519">
        <v>517</v>
      </c>
      <c r="B519">
        <v>10055686.97671482</v>
      </c>
      <c r="C519">
        <v>1758402.781855231</v>
      </c>
    </row>
    <row r="520" spans="1:3">
      <c r="A520">
        <v>518</v>
      </c>
      <c r="B520">
        <v>10055686.97631791</v>
      </c>
      <c r="C520">
        <v>1758411.582261121</v>
      </c>
    </row>
    <row r="521" spans="1:3">
      <c r="A521">
        <v>519</v>
      </c>
      <c r="B521">
        <v>10055686.97662709</v>
      </c>
      <c r="C521">
        <v>1758413.324243458</v>
      </c>
    </row>
    <row r="522" spans="1:3">
      <c r="A522">
        <v>520</v>
      </c>
      <c r="B522">
        <v>10055686.97648747</v>
      </c>
      <c r="C522">
        <v>1758415.750202364</v>
      </c>
    </row>
    <row r="523" spans="1:3">
      <c r="A523">
        <v>521</v>
      </c>
      <c r="B523">
        <v>10055686.97620693</v>
      </c>
      <c r="C523">
        <v>1758418.91519616</v>
      </c>
    </row>
    <row r="524" spans="1:3">
      <c r="A524">
        <v>522</v>
      </c>
      <c r="B524">
        <v>10055686.97615847</v>
      </c>
      <c r="C524">
        <v>1758409.039526061</v>
      </c>
    </row>
    <row r="525" spans="1:3">
      <c r="A525">
        <v>523</v>
      </c>
      <c r="B525">
        <v>10055686.97645462</v>
      </c>
      <c r="C525">
        <v>1758414.46789317</v>
      </c>
    </row>
    <row r="526" spans="1:3">
      <c r="A526">
        <v>524</v>
      </c>
      <c r="B526">
        <v>10055686.97629807</v>
      </c>
      <c r="C526">
        <v>1758411.2705684</v>
      </c>
    </row>
    <row r="527" spans="1:3">
      <c r="A527">
        <v>525</v>
      </c>
      <c r="B527">
        <v>10055686.97615548</v>
      </c>
      <c r="C527">
        <v>1758413.292302795</v>
      </c>
    </row>
    <row r="528" spans="1:3">
      <c r="A528">
        <v>526</v>
      </c>
      <c r="B528">
        <v>10055686.97603843</v>
      </c>
      <c r="C528">
        <v>1758404.480187064</v>
      </c>
    </row>
    <row r="529" spans="1:3">
      <c r="A529">
        <v>527</v>
      </c>
      <c r="B529">
        <v>10055686.97609171</v>
      </c>
      <c r="C529">
        <v>1758404.183301512</v>
      </c>
    </row>
    <row r="530" spans="1:3">
      <c r="A530">
        <v>528</v>
      </c>
      <c r="B530">
        <v>10055686.97590682</v>
      </c>
      <c r="C530">
        <v>1758405.875030485</v>
      </c>
    </row>
    <row r="531" spans="1:3">
      <c r="A531">
        <v>529</v>
      </c>
      <c r="B531">
        <v>10055686.97605281</v>
      </c>
      <c r="C531">
        <v>1758406.229951233</v>
      </c>
    </row>
    <row r="532" spans="1:3">
      <c r="A532">
        <v>530</v>
      </c>
      <c r="B532">
        <v>10055686.97615144</v>
      </c>
      <c r="C532">
        <v>1758398.911038601</v>
      </c>
    </row>
    <row r="533" spans="1:3">
      <c r="A533">
        <v>531</v>
      </c>
      <c r="B533">
        <v>10055686.97598469</v>
      </c>
      <c r="C533">
        <v>1758408.261462474</v>
      </c>
    </row>
    <row r="534" spans="1:3">
      <c r="A534">
        <v>532</v>
      </c>
      <c r="B534">
        <v>10055686.97605721</v>
      </c>
      <c r="C534">
        <v>1758408.01659723</v>
      </c>
    </row>
    <row r="535" spans="1:3">
      <c r="A535">
        <v>533</v>
      </c>
      <c r="B535">
        <v>10055686.97586582</v>
      </c>
      <c r="C535">
        <v>1758409.505703107</v>
      </c>
    </row>
    <row r="536" spans="1:3">
      <c r="A536">
        <v>534</v>
      </c>
      <c r="B536">
        <v>10055686.97576202</v>
      </c>
      <c r="C536">
        <v>1758407.996179181</v>
      </c>
    </row>
    <row r="537" spans="1:3">
      <c r="A537">
        <v>535</v>
      </c>
      <c r="B537">
        <v>10055686.975816</v>
      </c>
      <c r="C537">
        <v>1758407.59839631</v>
      </c>
    </row>
    <row r="538" spans="1:3">
      <c r="A538">
        <v>536</v>
      </c>
      <c r="B538">
        <v>10055686.97564498</v>
      </c>
      <c r="C538">
        <v>1758409.063871837</v>
      </c>
    </row>
    <row r="539" spans="1:3">
      <c r="A539">
        <v>537</v>
      </c>
      <c r="B539">
        <v>10055686.97576129</v>
      </c>
      <c r="C539">
        <v>1758412.798226065</v>
      </c>
    </row>
    <row r="540" spans="1:3">
      <c r="A540">
        <v>538</v>
      </c>
      <c r="B540">
        <v>10055686.97581737</v>
      </c>
      <c r="C540">
        <v>1758407.274542064</v>
      </c>
    </row>
    <row r="541" spans="1:3">
      <c r="A541">
        <v>539</v>
      </c>
      <c r="B541">
        <v>10055686.97558417</v>
      </c>
      <c r="C541">
        <v>1758409.095368293</v>
      </c>
    </row>
    <row r="542" spans="1:3">
      <c r="A542">
        <v>540</v>
      </c>
      <c r="B542">
        <v>10055686.97563941</v>
      </c>
      <c r="C542">
        <v>1758409.226346765</v>
      </c>
    </row>
    <row r="543" spans="1:3">
      <c r="A543">
        <v>541</v>
      </c>
      <c r="B543">
        <v>10055686.97565824</v>
      </c>
      <c r="C543">
        <v>1758408.917481916</v>
      </c>
    </row>
    <row r="544" spans="1:3">
      <c r="A544">
        <v>542</v>
      </c>
      <c r="B544">
        <v>10055686.97570955</v>
      </c>
      <c r="C544">
        <v>1758410.517029058</v>
      </c>
    </row>
    <row r="545" spans="1:3">
      <c r="A545">
        <v>543</v>
      </c>
      <c r="B545">
        <v>10055686.97569128</v>
      </c>
      <c r="C545">
        <v>1758403.068649628</v>
      </c>
    </row>
    <row r="546" spans="1:3">
      <c r="A546">
        <v>544</v>
      </c>
      <c r="B546">
        <v>10055686.97560569</v>
      </c>
      <c r="C546">
        <v>1758407.749230119</v>
      </c>
    </row>
    <row r="547" spans="1:3">
      <c r="A547">
        <v>545</v>
      </c>
      <c r="B547">
        <v>10055686.97567416</v>
      </c>
      <c r="C547">
        <v>1758408.906427018</v>
      </c>
    </row>
    <row r="548" spans="1:3">
      <c r="A548">
        <v>546</v>
      </c>
      <c r="B548">
        <v>10055686.97559458</v>
      </c>
      <c r="C548">
        <v>1758411.701503842</v>
      </c>
    </row>
    <row r="549" spans="1:3">
      <c r="A549">
        <v>547</v>
      </c>
      <c r="B549">
        <v>10055686.97559635</v>
      </c>
      <c r="C549">
        <v>1758415.842243951</v>
      </c>
    </row>
    <row r="550" spans="1:3">
      <c r="A550">
        <v>548</v>
      </c>
      <c r="B550">
        <v>10055686.97558989</v>
      </c>
      <c r="C550">
        <v>1758408.313704517</v>
      </c>
    </row>
    <row r="551" spans="1:3">
      <c r="A551">
        <v>549</v>
      </c>
      <c r="B551">
        <v>10055686.97566579</v>
      </c>
      <c r="C551">
        <v>1758410.340545581</v>
      </c>
    </row>
    <row r="552" spans="1:3">
      <c r="A552">
        <v>550</v>
      </c>
      <c r="B552">
        <v>10055686.97556418</v>
      </c>
      <c r="C552">
        <v>1758411.806265667</v>
      </c>
    </row>
    <row r="553" spans="1:3">
      <c r="A553">
        <v>551</v>
      </c>
      <c r="B553">
        <v>10055686.97571309</v>
      </c>
      <c r="C553">
        <v>1758412.939617238</v>
      </c>
    </row>
    <row r="554" spans="1:3">
      <c r="A554">
        <v>552</v>
      </c>
      <c r="B554">
        <v>10055686.97559856</v>
      </c>
      <c r="C554">
        <v>1758410.997104669</v>
      </c>
    </row>
    <row r="555" spans="1:3">
      <c r="A555">
        <v>553</v>
      </c>
      <c r="B555">
        <v>10055686.97567271</v>
      </c>
      <c r="C555">
        <v>1758417.242679496</v>
      </c>
    </row>
    <row r="556" spans="1:3">
      <c r="A556">
        <v>554</v>
      </c>
      <c r="B556">
        <v>10055686.97555585</v>
      </c>
      <c r="C556">
        <v>1758408.508304466</v>
      </c>
    </row>
    <row r="557" spans="1:3">
      <c r="A557">
        <v>555</v>
      </c>
      <c r="B557">
        <v>10055686.97555185</v>
      </c>
      <c r="C557">
        <v>1758408.567609562</v>
      </c>
    </row>
    <row r="558" spans="1:3">
      <c r="A558">
        <v>556</v>
      </c>
      <c r="B558">
        <v>10055686.97553775</v>
      </c>
      <c r="C558">
        <v>1758409.782925644</v>
      </c>
    </row>
    <row r="559" spans="1:3">
      <c r="A559">
        <v>557</v>
      </c>
      <c r="B559">
        <v>10055686.97557004</v>
      </c>
      <c r="C559">
        <v>1758408.701573489</v>
      </c>
    </row>
    <row r="560" spans="1:3">
      <c r="A560">
        <v>558</v>
      </c>
      <c r="B560">
        <v>10055686.97555397</v>
      </c>
      <c r="C560">
        <v>1758409.166879996</v>
      </c>
    </row>
    <row r="561" spans="1:3">
      <c r="A561">
        <v>559</v>
      </c>
      <c r="B561">
        <v>10055686.97555722</v>
      </c>
      <c r="C561">
        <v>1758409.178458957</v>
      </c>
    </row>
    <row r="562" spans="1:3">
      <c r="A562">
        <v>560</v>
      </c>
      <c r="B562">
        <v>10055686.97552163</v>
      </c>
      <c r="C562">
        <v>1758407.309169623</v>
      </c>
    </row>
    <row r="563" spans="1:3">
      <c r="A563">
        <v>561</v>
      </c>
      <c r="B563">
        <v>10055686.97554774</v>
      </c>
      <c r="C563">
        <v>1758407.588213302</v>
      </c>
    </row>
    <row r="564" spans="1:3">
      <c r="A564">
        <v>562</v>
      </c>
      <c r="B564">
        <v>10055686.97550299</v>
      </c>
      <c r="C564">
        <v>1758407.241358108</v>
      </c>
    </row>
    <row r="565" spans="1:3">
      <c r="A565">
        <v>563</v>
      </c>
      <c r="B565">
        <v>10055686.9755435</v>
      </c>
      <c r="C565">
        <v>1758405.804942773</v>
      </c>
    </row>
    <row r="566" spans="1:3">
      <c r="A566">
        <v>564</v>
      </c>
      <c r="B566">
        <v>10055686.97549576</v>
      </c>
      <c r="C566">
        <v>1758409.007525779</v>
      </c>
    </row>
    <row r="567" spans="1:3">
      <c r="A567">
        <v>565</v>
      </c>
      <c r="B567">
        <v>10055686.97548582</v>
      </c>
      <c r="C567">
        <v>1758409.66979616</v>
      </c>
    </row>
    <row r="568" spans="1:3">
      <c r="A568">
        <v>566</v>
      </c>
      <c r="B568">
        <v>10055686.97548411</v>
      </c>
      <c r="C568">
        <v>1758413.60906842</v>
      </c>
    </row>
    <row r="569" spans="1:3">
      <c r="A569">
        <v>567</v>
      </c>
      <c r="B569">
        <v>10055686.97549315</v>
      </c>
      <c r="C569">
        <v>1758414.62531764</v>
      </c>
    </row>
    <row r="570" spans="1:3">
      <c r="A570">
        <v>568</v>
      </c>
      <c r="B570">
        <v>10055686.97550705</v>
      </c>
      <c r="C570">
        <v>1758412.928038977</v>
      </c>
    </row>
    <row r="571" spans="1:3">
      <c r="A571">
        <v>569</v>
      </c>
      <c r="B571">
        <v>10055686.97550196</v>
      </c>
      <c r="C571">
        <v>1758414.899705621</v>
      </c>
    </row>
    <row r="572" spans="1:3">
      <c r="A572">
        <v>570</v>
      </c>
      <c r="B572">
        <v>10055686.9754831</v>
      </c>
      <c r="C572">
        <v>1758412.771730157</v>
      </c>
    </row>
    <row r="573" spans="1:3">
      <c r="A573">
        <v>571</v>
      </c>
      <c r="B573">
        <v>10055686.97550202</v>
      </c>
      <c r="C573">
        <v>1758411.062149364</v>
      </c>
    </row>
    <row r="574" spans="1:3">
      <c r="A574">
        <v>572</v>
      </c>
      <c r="B574">
        <v>10055686.97547874</v>
      </c>
      <c r="C574">
        <v>1758413.454626541</v>
      </c>
    </row>
    <row r="575" spans="1:3">
      <c r="A575">
        <v>573</v>
      </c>
      <c r="B575">
        <v>10055686.97547785</v>
      </c>
      <c r="C575">
        <v>1758413.365879461</v>
      </c>
    </row>
    <row r="576" spans="1:3">
      <c r="A576">
        <v>574</v>
      </c>
      <c r="B576">
        <v>10055686.97548193</v>
      </c>
      <c r="C576">
        <v>1758413.006773744</v>
      </c>
    </row>
    <row r="577" spans="1:3">
      <c r="A577">
        <v>575</v>
      </c>
      <c r="B577">
        <v>10055686.9754699</v>
      </c>
      <c r="C577">
        <v>1758413.002718322</v>
      </c>
    </row>
    <row r="578" spans="1:3">
      <c r="A578">
        <v>576</v>
      </c>
      <c r="B578">
        <v>10055686.97549373</v>
      </c>
      <c r="C578">
        <v>1758411.964436323</v>
      </c>
    </row>
    <row r="579" spans="1:3">
      <c r="A579">
        <v>577</v>
      </c>
      <c r="B579">
        <v>10055686.97549472</v>
      </c>
      <c r="C579">
        <v>1758411.588592123</v>
      </c>
    </row>
    <row r="580" spans="1:3">
      <c r="A580">
        <v>578</v>
      </c>
      <c r="B580">
        <v>10055686.97548404</v>
      </c>
      <c r="C580">
        <v>1758414.18574653</v>
      </c>
    </row>
    <row r="581" spans="1:3">
      <c r="A581">
        <v>579</v>
      </c>
      <c r="B581">
        <v>10055686.97548988</v>
      </c>
      <c r="C581">
        <v>1758413.06646595</v>
      </c>
    </row>
    <row r="582" spans="1:3">
      <c r="A582">
        <v>580</v>
      </c>
      <c r="B582">
        <v>10055686.97547567</v>
      </c>
      <c r="C582">
        <v>1758415.727008844</v>
      </c>
    </row>
    <row r="583" spans="1:3">
      <c r="A583">
        <v>581</v>
      </c>
      <c r="B583">
        <v>10055686.97549717</v>
      </c>
      <c r="C583">
        <v>1758413.776486146</v>
      </c>
    </row>
    <row r="584" spans="1:3">
      <c r="A584">
        <v>582</v>
      </c>
      <c r="B584">
        <v>10055686.97547942</v>
      </c>
      <c r="C584">
        <v>1758412.868403143</v>
      </c>
    </row>
    <row r="585" spans="1:3">
      <c r="A585">
        <v>583</v>
      </c>
      <c r="B585">
        <v>10055686.97547485</v>
      </c>
      <c r="C585">
        <v>1758412.627489024</v>
      </c>
    </row>
    <row r="586" spans="1:3">
      <c r="A586">
        <v>584</v>
      </c>
      <c r="B586">
        <v>10055686.97547993</v>
      </c>
      <c r="C586">
        <v>1758413.974329385</v>
      </c>
    </row>
    <row r="587" spans="1:3">
      <c r="A587">
        <v>585</v>
      </c>
      <c r="B587">
        <v>10055686.97546255</v>
      </c>
      <c r="C587">
        <v>1758412.474138286</v>
      </c>
    </row>
    <row r="588" spans="1:3">
      <c r="A588">
        <v>586</v>
      </c>
      <c r="B588">
        <v>10055686.97546375</v>
      </c>
      <c r="C588">
        <v>1758412.312473616</v>
      </c>
    </row>
    <row r="589" spans="1:3">
      <c r="A589">
        <v>587</v>
      </c>
      <c r="B589">
        <v>10055686.97546412</v>
      </c>
      <c r="C589">
        <v>1758413.981786571</v>
      </c>
    </row>
    <row r="590" spans="1:3">
      <c r="A590">
        <v>588</v>
      </c>
      <c r="B590">
        <v>10055686.97547179</v>
      </c>
      <c r="C590">
        <v>1758412.241999812</v>
      </c>
    </row>
    <row r="591" spans="1:3">
      <c r="A591">
        <v>589</v>
      </c>
      <c r="B591">
        <v>10055686.97546853</v>
      </c>
      <c r="C591">
        <v>1758410.755719138</v>
      </c>
    </row>
    <row r="592" spans="1:3">
      <c r="A592">
        <v>590</v>
      </c>
      <c r="B592">
        <v>10055686.97546961</v>
      </c>
      <c r="C592">
        <v>1758412.599657507</v>
      </c>
    </row>
    <row r="593" spans="1:3">
      <c r="A593">
        <v>591</v>
      </c>
      <c r="B593">
        <v>10055686.97545302</v>
      </c>
      <c r="C593">
        <v>1758411.914287451</v>
      </c>
    </row>
    <row r="594" spans="1:3">
      <c r="A594">
        <v>592</v>
      </c>
      <c r="B594">
        <v>10055686.97546299</v>
      </c>
      <c r="C594">
        <v>1758412.039239533</v>
      </c>
    </row>
    <row r="595" spans="1:3">
      <c r="A595">
        <v>593</v>
      </c>
      <c r="B595">
        <v>10055686.97544006</v>
      </c>
      <c r="C595">
        <v>1758412.197728959</v>
      </c>
    </row>
    <row r="596" spans="1:3">
      <c r="A596">
        <v>594</v>
      </c>
      <c r="B596">
        <v>10055686.97544945</v>
      </c>
      <c r="C596">
        <v>1758411.643951998</v>
      </c>
    </row>
    <row r="597" spans="1:3">
      <c r="A597">
        <v>595</v>
      </c>
      <c r="B597">
        <v>10055686.9754192</v>
      </c>
      <c r="C597">
        <v>1758412.418125892</v>
      </c>
    </row>
    <row r="598" spans="1:3">
      <c r="A598">
        <v>596</v>
      </c>
      <c r="B598">
        <v>10055686.9754217</v>
      </c>
      <c r="C598">
        <v>1758413.262150778</v>
      </c>
    </row>
    <row r="599" spans="1:3">
      <c r="A599">
        <v>597</v>
      </c>
      <c r="B599">
        <v>10055686.9754215</v>
      </c>
      <c r="C599">
        <v>1758412.348644364</v>
      </c>
    </row>
    <row r="600" spans="1:3">
      <c r="A600">
        <v>598</v>
      </c>
      <c r="B600">
        <v>10055686.97541958</v>
      </c>
      <c r="C600">
        <v>1758411.034970143</v>
      </c>
    </row>
    <row r="601" spans="1:3">
      <c r="A601">
        <v>599</v>
      </c>
      <c r="B601">
        <v>10055686.97542367</v>
      </c>
      <c r="C601">
        <v>1758412.26120771</v>
      </c>
    </row>
    <row r="602" spans="1:3">
      <c r="A602">
        <v>600</v>
      </c>
      <c r="B602">
        <v>10055686.97542411</v>
      </c>
      <c r="C602">
        <v>1758412.626170976</v>
      </c>
    </row>
    <row r="603" spans="1:3">
      <c r="A603">
        <v>601</v>
      </c>
      <c r="B603">
        <v>10055686.97542387</v>
      </c>
      <c r="C603">
        <v>1758412.833196619</v>
      </c>
    </row>
    <row r="604" spans="1:3">
      <c r="A604">
        <v>602</v>
      </c>
      <c r="B604">
        <v>10055686.97542322</v>
      </c>
      <c r="C604">
        <v>1758414.211344315</v>
      </c>
    </row>
    <row r="605" spans="1:3">
      <c r="A605">
        <v>603</v>
      </c>
      <c r="B605">
        <v>10055686.97542148</v>
      </c>
      <c r="C605">
        <v>1758413.204349544</v>
      </c>
    </row>
    <row r="606" spans="1:3">
      <c r="A606">
        <v>604</v>
      </c>
      <c r="B606">
        <v>10055686.97541818</v>
      </c>
      <c r="C606">
        <v>1758411.38300318</v>
      </c>
    </row>
    <row r="607" spans="1:3">
      <c r="A607">
        <v>605</v>
      </c>
      <c r="B607">
        <v>10055686.9754247</v>
      </c>
      <c r="C607">
        <v>1758410.614843205</v>
      </c>
    </row>
    <row r="608" spans="1:3">
      <c r="A608">
        <v>606</v>
      </c>
      <c r="B608">
        <v>10055686.97542229</v>
      </c>
      <c r="C608">
        <v>1758411.163003984</v>
      </c>
    </row>
    <row r="609" spans="1:3">
      <c r="A609">
        <v>607</v>
      </c>
      <c r="B609">
        <v>10055686.97542082</v>
      </c>
      <c r="C609">
        <v>1758411.563439091</v>
      </c>
    </row>
    <row r="610" spans="1:3">
      <c r="A610">
        <v>608</v>
      </c>
      <c r="B610">
        <v>10055686.97542385</v>
      </c>
      <c r="C610">
        <v>1758411.654310216</v>
      </c>
    </row>
    <row r="611" spans="1:3">
      <c r="A611">
        <v>609</v>
      </c>
      <c r="B611">
        <v>10055686.97541793</v>
      </c>
      <c r="C611">
        <v>1758411.581696337</v>
      </c>
    </row>
    <row r="612" spans="1:3">
      <c r="A612">
        <v>610</v>
      </c>
      <c r="B612">
        <v>10055686.97542196</v>
      </c>
      <c r="C612">
        <v>1758412.282043615</v>
      </c>
    </row>
    <row r="613" spans="1:3">
      <c r="A613">
        <v>611</v>
      </c>
      <c r="B613">
        <v>10055686.97541806</v>
      </c>
      <c r="C613">
        <v>1758411.276619639</v>
      </c>
    </row>
    <row r="614" spans="1:3">
      <c r="A614">
        <v>612</v>
      </c>
      <c r="B614">
        <v>10055686.97542179</v>
      </c>
      <c r="C614">
        <v>1758412.74959282</v>
      </c>
    </row>
    <row r="615" spans="1:3">
      <c r="A615">
        <v>613</v>
      </c>
      <c r="B615">
        <v>10055686.97541893</v>
      </c>
      <c r="C615">
        <v>1758411.257071034</v>
      </c>
    </row>
    <row r="616" spans="1:3">
      <c r="A616">
        <v>614</v>
      </c>
      <c r="B616">
        <v>10055686.97542653</v>
      </c>
      <c r="C616">
        <v>1758411.279092586</v>
      </c>
    </row>
    <row r="617" spans="1:3">
      <c r="A617">
        <v>615</v>
      </c>
      <c r="B617">
        <v>10055686.97541979</v>
      </c>
      <c r="C617">
        <v>1758411.580652737</v>
      </c>
    </row>
    <row r="618" spans="1:3">
      <c r="A618">
        <v>616</v>
      </c>
      <c r="B618">
        <v>10055686.97541989</v>
      </c>
      <c r="C618">
        <v>1758411.758992037</v>
      </c>
    </row>
    <row r="619" spans="1:3">
      <c r="A619">
        <v>617</v>
      </c>
      <c r="B619">
        <v>10055686.97542029</v>
      </c>
      <c r="C619">
        <v>1758412.178385052</v>
      </c>
    </row>
    <row r="620" spans="1:3">
      <c r="A620">
        <v>618</v>
      </c>
      <c r="B620">
        <v>10055686.97541655</v>
      </c>
      <c r="C620">
        <v>1758411.878156025</v>
      </c>
    </row>
    <row r="621" spans="1:3">
      <c r="A621">
        <v>619</v>
      </c>
      <c r="B621">
        <v>10055686.9754166</v>
      </c>
      <c r="C621">
        <v>1758412.179741081</v>
      </c>
    </row>
    <row r="622" spans="1:3">
      <c r="A622">
        <v>620</v>
      </c>
      <c r="B622">
        <v>10055686.97541696</v>
      </c>
      <c r="C622">
        <v>1758412.045384544</v>
      </c>
    </row>
    <row r="623" spans="1:3">
      <c r="A623">
        <v>621</v>
      </c>
      <c r="B623">
        <v>10055686.97541772</v>
      </c>
      <c r="C623">
        <v>1758411.870546127</v>
      </c>
    </row>
    <row r="624" spans="1:3">
      <c r="A624">
        <v>622</v>
      </c>
      <c r="B624">
        <v>10055686.97541663</v>
      </c>
      <c r="C624">
        <v>1758412.029140615</v>
      </c>
    </row>
    <row r="625" spans="1:3">
      <c r="A625">
        <v>623</v>
      </c>
      <c r="B625">
        <v>10055686.97541647</v>
      </c>
      <c r="C625">
        <v>1758411.991193345</v>
      </c>
    </row>
    <row r="626" spans="1:3">
      <c r="A626">
        <v>624</v>
      </c>
      <c r="B626">
        <v>10055686.97541858</v>
      </c>
      <c r="C626">
        <v>1758411.642237439</v>
      </c>
    </row>
    <row r="627" spans="1:3">
      <c r="A627">
        <v>625</v>
      </c>
      <c r="B627">
        <v>10055686.97541459</v>
      </c>
      <c r="C627">
        <v>1758412.0217422</v>
      </c>
    </row>
    <row r="628" spans="1:3">
      <c r="A628">
        <v>626</v>
      </c>
      <c r="B628">
        <v>10055686.97541597</v>
      </c>
      <c r="C628">
        <v>1758411.859598697</v>
      </c>
    </row>
    <row r="629" spans="1:3">
      <c r="A629">
        <v>627</v>
      </c>
      <c r="B629">
        <v>10055686.97541246</v>
      </c>
      <c r="C629">
        <v>1758412.305901798</v>
      </c>
    </row>
    <row r="630" spans="1:3">
      <c r="A630">
        <v>628</v>
      </c>
      <c r="B630">
        <v>10055686.97541115</v>
      </c>
      <c r="C630">
        <v>1758412.874077222</v>
      </c>
    </row>
    <row r="631" spans="1:3">
      <c r="A631">
        <v>629</v>
      </c>
      <c r="B631">
        <v>10055686.97541221</v>
      </c>
      <c r="C631">
        <v>1758412.742538872</v>
      </c>
    </row>
    <row r="632" spans="1:3">
      <c r="A632">
        <v>630</v>
      </c>
      <c r="B632">
        <v>10055686.97541143</v>
      </c>
      <c r="C632">
        <v>1758412.753253423</v>
      </c>
    </row>
    <row r="633" spans="1:3">
      <c r="A633">
        <v>631</v>
      </c>
      <c r="B633">
        <v>10055686.97541278</v>
      </c>
      <c r="C633">
        <v>1758413.100295136</v>
      </c>
    </row>
    <row r="634" spans="1:3">
      <c r="A634">
        <v>632</v>
      </c>
      <c r="B634">
        <v>10055686.97541168</v>
      </c>
      <c r="C634">
        <v>1758413.567749017</v>
      </c>
    </row>
    <row r="635" spans="1:3">
      <c r="A635">
        <v>633</v>
      </c>
      <c r="B635">
        <v>10055686.97541197</v>
      </c>
      <c r="C635">
        <v>1758412.998701177</v>
      </c>
    </row>
    <row r="636" spans="1:3">
      <c r="A636">
        <v>634</v>
      </c>
      <c r="B636">
        <v>10055686.97541118</v>
      </c>
      <c r="C636">
        <v>1758412.95274826</v>
      </c>
    </row>
    <row r="637" spans="1:3">
      <c r="A637">
        <v>635</v>
      </c>
      <c r="B637">
        <v>10055686.97541213</v>
      </c>
      <c r="C637">
        <v>1758412.961128478</v>
      </c>
    </row>
    <row r="638" spans="1:3">
      <c r="A638">
        <v>636</v>
      </c>
      <c r="B638">
        <v>10055686.97541145</v>
      </c>
      <c r="C638">
        <v>1758413.40761478</v>
      </c>
    </row>
    <row r="639" spans="1:3">
      <c r="A639">
        <v>637</v>
      </c>
      <c r="B639">
        <v>10055686.97541206</v>
      </c>
      <c r="C639">
        <v>1758412.717410195</v>
      </c>
    </row>
    <row r="640" spans="1:3">
      <c r="A640">
        <v>638</v>
      </c>
      <c r="B640">
        <v>10055686.97541153</v>
      </c>
      <c r="C640">
        <v>1758412.463182609</v>
      </c>
    </row>
    <row r="641" spans="1:3">
      <c r="A641">
        <v>639</v>
      </c>
      <c r="B641">
        <v>10055686.97541127</v>
      </c>
      <c r="C641">
        <v>1758412.757975122</v>
      </c>
    </row>
    <row r="642" spans="1:3">
      <c r="A642">
        <v>640</v>
      </c>
      <c r="B642">
        <v>10055686.9754125</v>
      </c>
      <c r="C642">
        <v>1758413.312538122</v>
      </c>
    </row>
    <row r="643" spans="1:3">
      <c r="A643">
        <v>641</v>
      </c>
      <c r="B643">
        <v>10055686.97541205</v>
      </c>
      <c r="C643">
        <v>1758412.923982521</v>
      </c>
    </row>
    <row r="644" spans="1:3">
      <c r="A644">
        <v>642</v>
      </c>
      <c r="B644">
        <v>10055686.97541186</v>
      </c>
      <c r="C644">
        <v>1758412.345714181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3152160.78935665</v>
      </c>
      <c r="C2">
        <v>2725021.181442278</v>
      </c>
    </row>
    <row r="3" spans="1:3">
      <c r="A3">
        <v>1</v>
      </c>
      <c r="B3">
        <v>9462396.810662691</v>
      </c>
      <c r="C3">
        <v>3198718.931031635</v>
      </c>
    </row>
    <row r="4" spans="1:3">
      <c r="A4">
        <v>2</v>
      </c>
      <c r="B4">
        <v>8544448.018458655</v>
      </c>
      <c r="C4">
        <v>3194059.812440504</v>
      </c>
    </row>
    <row r="5" spans="1:3">
      <c r="A5">
        <v>3</v>
      </c>
      <c r="B5">
        <v>7918035.020221669</v>
      </c>
      <c r="C5">
        <v>3202492.406184213</v>
      </c>
    </row>
    <row r="6" spans="1:3">
      <c r="A6">
        <v>4</v>
      </c>
      <c r="B6">
        <v>7771718.502847807</v>
      </c>
      <c r="C6">
        <v>3218426.764556422</v>
      </c>
    </row>
    <row r="7" spans="1:3">
      <c r="A7">
        <v>5</v>
      </c>
      <c r="B7">
        <v>7533914.539338291</v>
      </c>
      <c r="C7">
        <v>3223540.626703384</v>
      </c>
    </row>
    <row r="8" spans="1:3">
      <c r="A8">
        <v>6</v>
      </c>
      <c r="B8">
        <v>7439133.640277034</v>
      </c>
      <c r="C8">
        <v>3236503.661906734</v>
      </c>
    </row>
    <row r="9" spans="1:3">
      <c r="A9">
        <v>7</v>
      </c>
      <c r="B9">
        <v>7241839.257856749</v>
      </c>
      <c r="C9">
        <v>3237997.232528409</v>
      </c>
    </row>
    <row r="10" spans="1:3">
      <c r="A10">
        <v>8</v>
      </c>
      <c r="B10">
        <v>7169315.182130671</v>
      </c>
      <c r="C10">
        <v>3248336.953304284</v>
      </c>
    </row>
    <row r="11" spans="1:3">
      <c r="A11">
        <v>9</v>
      </c>
      <c r="B11">
        <v>6991904.60017201</v>
      </c>
      <c r="C11">
        <v>3246452.069576108</v>
      </c>
    </row>
    <row r="12" spans="1:3">
      <c r="A12">
        <v>10</v>
      </c>
      <c r="B12">
        <v>6931861.003886106</v>
      </c>
      <c r="C12">
        <v>3254336.062288451</v>
      </c>
    </row>
    <row r="13" spans="1:3">
      <c r="A13">
        <v>11</v>
      </c>
      <c r="B13">
        <v>6767822.41693321</v>
      </c>
      <c r="C13">
        <v>3249166.556093081</v>
      </c>
    </row>
    <row r="14" spans="1:3">
      <c r="A14">
        <v>12</v>
      </c>
      <c r="B14">
        <v>6715897.876823275</v>
      </c>
      <c r="C14">
        <v>3254686.431216107</v>
      </c>
    </row>
    <row r="15" spans="1:3">
      <c r="A15">
        <v>13</v>
      </c>
      <c r="B15">
        <v>6562454.766759188</v>
      </c>
      <c r="C15">
        <v>3246247.559958828</v>
      </c>
    </row>
    <row r="16" spans="1:3">
      <c r="A16">
        <v>14</v>
      </c>
      <c r="B16">
        <v>6516174.967137648</v>
      </c>
      <c r="C16">
        <v>3249444.494130264</v>
      </c>
    </row>
    <row r="17" spans="1:3">
      <c r="A17">
        <v>15</v>
      </c>
      <c r="B17">
        <v>6371040.506919519</v>
      </c>
      <c r="C17">
        <v>3237689.772368121</v>
      </c>
    </row>
    <row r="18" spans="1:3">
      <c r="A18">
        <v>16</v>
      </c>
      <c r="B18">
        <v>6329671.031603303</v>
      </c>
      <c r="C18">
        <v>3238562.659849701</v>
      </c>
    </row>
    <row r="19" spans="1:3">
      <c r="A19">
        <v>17</v>
      </c>
      <c r="B19">
        <v>6194047.134238342</v>
      </c>
      <c r="C19">
        <v>3223386.171101891</v>
      </c>
    </row>
    <row r="20" spans="1:3">
      <c r="A20">
        <v>18</v>
      </c>
      <c r="B20">
        <v>5987332.876634613</v>
      </c>
      <c r="C20">
        <v>3206111.512803087</v>
      </c>
    </row>
    <row r="21" spans="1:3">
      <c r="A21">
        <v>19</v>
      </c>
      <c r="B21">
        <v>5516571.943488243</v>
      </c>
      <c r="C21">
        <v>3200309.903865219</v>
      </c>
    </row>
    <row r="22" spans="1:3">
      <c r="A22">
        <v>20</v>
      </c>
      <c r="B22">
        <v>5351791.226366583</v>
      </c>
      <c r="C22">
        <v>3203150.406546921</v>
      </c>
    </row>
    <row r="23" spans="1:3">
      <c r="A23">
        <v>21</v>
      </c>
      <c r="B23">
        <v>5235351.146256163</v>
      </c>
      <c r="C23">
        <v>3204478.91187851</v>
      </c>
    </row>
    <row r="24" spans="1:3">
      <c r="A24">
        <v>22</v>
      </c>
      <c r="B24">
        <v>5195811.637214243</v>
      </c>
      <c r="C24">
        <v>3204877.610012925</v>
      </c>
    </row>
    <row r="25" spans="1:3">
      <c r="A25">
        <v>23</v>
      </c>
      <c r="B25">
        <v>5196758.219322214</v>
      </c>
      <c r="C25">
        <v>3207100.357618591</v>
      </c>
    </row>
    <row r="26" spans="1:3">
      <c r="A26">
        <v>24</v>
      </c>
      <c r="B26">
        <v>5114321.172126991</v>
      </c>
      <c r="C26">
        <v>3209239.995096613</v>
      </c>
    </row>
    <row r="27" spans="1:3">
      <c r="A27">
        <v>25</v>
      </c>
      <c r="B27">
        <v>5114718.480810848</v>
      </c>
      <c r="C27">
        <v>3211297.604814674</v>
      </c>
    </row>
    <row r="28" spans="1:3">
      <c r="A28">
        <v>26</v>
      </c>
      <c r="B28">
        <v>5025177.757765271</v>
      </c>
      <c r="C28">
        <v>3212623.610246264</v>
      </c>
    </row>
    <row r="29" spans="1:3">
      <c r="A29">
        <v>27</v>
      </c>
      <c r="B29">
        <v>5025343.796003461</v>
      </c>
      <c r="C29">
        <v>3214520.992053289</v>
      </c>
    </row>
    <row r="30" spans="1:3">
      <c r="A30">
        <v>28</v>
      </c>
      <c r="B30">
        <v>4932235.848222617</v>
      </c>
      <c r="C30">
        <v>3214920.251523732</v>
      </c>
    </row>
    <row r="31" spans="1:3">
      <c r="A31">
        <v>29</v>
      </c>
      <c r="B31">
        <v>4932192.516105874</v>
      </c>
      <c r="C31">
        <v>3216669.761063407</v>
      </c>
    </row>
    <row r="32" spans="1:3">
      <c r="A32">
        <v>30</v>
      </c>
      <c r="B32">
        <v>4837498.901949622</v>
      </c>
      <c r="C32">
        <v>3216250.275918907</v>
      </c>
    </row>
    <row r="33" spans="1:3">
      <c r="A33">
        <v>31</v>
      </c>
      <c r="B33">
        <v>4837223.162890558</v>
      </c>
      <c r="C33">
        <v>3217864.36123818</v>
      </c>
    </row>
    <row r="34" spans="1:3">
      <c r="A34">
        <v>32</v>
      </c>
      <c r="B34">
        <v>4742381.868504304</v>
      </c>
      <c r="C34">
        <v>3216760.488953608</v>
      </c>
    </row>
    <row r="35" spans="1:3">
      <c r="A35">
        <v>33</v>
      </c>
      <c r="B35">
        <v>4741947.072511536</v>
      </c>
      <c r="C35">
        <v>3218249.055624804</v>
      </c>
    </row>
    <row r="36" spans="1:3">
      <c r="A36">
        <v>34</v>
      </c>
      <c r="B36">
        <v>4648099.455966217</v>
      </c>
      <c r="C36">
        <v>3216581.621598644</v>
      </c>
    </row>
    <row r="37" spans="1:3">
      <c r="A37">
        <v>35</v>
      </c>
      <c r="B37">
        <v>4651793.856371799</v>
      </c>
      <c r="C37">
        <v>3217214.641354518</v>
      </c>
    </row>
    <row r="38" spans="1:3">
      <c r="A38">
        <v>36</v>
      </c>
      <c r="B38">
        <v>4493218.746057401</v>
      </c>
      <c r="C38">
        <v>3211886.147673575</v>
      </c>
    </row>
    <row r="39" spans="1:3">
      <c r="A39">
        <v>37</v>
      </c>
      <c r="B39">
        <v>4356904.722824016</v>
      </c>
      <c r="C39">
        <v>3211384.179239327</v>
      </c>
    </row>
    <row r="40" spans="1:3">
      <c r="A40">
        <v>38</v>
      </c>
      <c r="B40">
        <v>4251878.22778023</v>
      </c>
      <c r="C40">
        <v>3211731.79671764</v>
      </c>
    </row>
    <row r="41" spans="1:3">
      <c r="A41">
        <v>39</v>
      </c>
      <c r="B41">
        <v>4154863.491138538</v>
      </c>
      <c r="C41">
        <v>3213963.603390371</v>
      </c>
    </row>
    <row r="42" spans="1:3">
      <c r="A42">
        <v>40</v>
      </c>
      <c r="B42">
        <v>4097546.209047974</v>
      </c>
      <c r="C42">
        <v>3214284.27457531</v>
      </c>
    </row>
    <row r="43" spans="1:3">
      <c r="A43">
        <v>41</v>
      </c>
      <c r="B43">
        <v>4029039.569315481</v>
      </c>
      <c r="C43">
        <v>3216734.580998784</v>
      </c>
    </row>
    <row r="44" spans="1:3">
      <c r="A44">
        <v>42</v>
      </c>
      <c r="B44">
        <v>3969873.170769705</v>
      </c>
      <c r="C44">
        <v>3220338.30313346</v>
      </c>
    </row>
    <row r="45" spans="1:3">
      <c r="A45">
        <v>43</v>
      </c>
      <c r="B45">
        <v>3963500.137708679</v>
      </c>
      <c r="C45">
        <v>3221375.599335585</v>
      </c>
    </row>
    <row r="46" spans="1:3">
      <c r="A46">
        <v>44</v>
      </c>
      <c r="B46">
        <v>3964079.548274888</v>
      </c>
      <c r="C46">
        <v>3222778.251321137</v>
      </c>
    </row>
    <row r="47" spans="1:3">
      <c r="A47">
        <v>45</v>
      </c>
      <c r="B47">
        <v>3953511.748619195</v>
      </c>
      <c r="C47">
        <v>3222521.473430123</v>
      </c>
    </row>
    <row r="48" spans="1:3">
      <c r="A48">
        <v>46</v>
      </c>
      <c r="B48">
        <v>3954605.207694989</v>
      </c>
      <c r="C48">
        <v>3224046.786549198</v>
      </c>
    </row>
    <row r="49" spans="1:3">
      <c r="A49">
        <v>47</v>
      </c>
      <c r="B49">
        <v>3918144.780156697</v>
      </c>
      <c r="C49">
        <v>3222699.033241544</v>
      </c>
    </row>
    <row r="50" spans="1:3">
      <c r="A50">
        <v>48</v>
      </c>
      <c r="B50">
        <v>3919569.39200835</v>
      </c>
      <c r="C50">
        <v>3224201.217581548</v>
      </c>
    </row>
    <row r="51" spans="1:3">
      <c r="A51">
        <v>49</v>
      </c>
      <c r="B51">
        <v>3884538.614520156</v>
      </c>
      <c r="C51">
        <v>3221955.818277348</v>
      </c>
    </row>
    <row r="52" spans="1:3">
      <c r="A52">
        <v>50</v>
      </c>
      <c r="B52">
        <v>3886077.376468861</v>
      </c>
      <c r="C52">
        <v>3223383.396391463</v>
      </c>
    </row>
    <row r="53" spans="1:3">
      <c r="A53">
        <v>51</v>
      </c>
      <c r="B53">
        <v>3851595.024479009</v>
      </c>
      <c r="C53">
        <v>3220671.438536004</v>
      </c>
    </row>
    <row r="54" spans="1:3">
      <c r="A54">
        <v>52</v>
      </c>
      <c r="B54">
        <v>3819938.759567198</v>
      </c>
      <c r="C54">
        <v>3219235.4285092</v>
      </c>
    </row>
    <row r="55" spans="1:3">
      <c r="A55">
        <v>53</v>
      </c>
      <c r="B55">
        <v>3809040.058977605</v>
      </c>
      <c r="C55">
        <v>3220635.404075911</v>
      </c>
    </row>
    <row r="56" spans="1:3">
      <c r="A56">
        <v>54</v>
      </c>
      <c r="B56">
        <v>3810485.696724118</v>
      </c>
      <c r="C56">
        <v>3221798.57130093</v>
      </c>
    </row>
    <row r="57" spans="1:3">
      <c r="A57">
        <v>55</v>
      </c>
      <c r="B57">
        <v>3780555.582823735</v>
      </c>
      <c r="C57">
        <v>3218470.77740581</v>
      </c>
    </row>
    <row r="58" spans="1:3">
      <c r="A58">
        <v>56</v>
      </c>
      <c r="B58">
        <v>3781906.79389772</v>
      </c>
      <c r="C58">
        <v>3218207.462738451</v>
      </c>
    </row>
    <row r="59" spans="1:3">
      <c r="A59">
        <v>57</v>
      </c>
      <c r="B59">
        <v>3752682.160793663</v>
      </c>
      <c r="C59">
        <v>3216959.832463222</v>
      </c>
    </row>
    <row r="60" spans="1:3">
      <c r="A60">
        <v>58</v>
      </c>
      <c r="B60">
        <v>3691335.350435912</v>
      </c>
      <c r="C60">
        <v>3218063.292361232</v>
      </c>
    </row>
    <row r="61" spans="1:3">
      <c r="A61">
        <v>59</v>
      </c>
      <c r="B61">
        <v>3652466.140980265</v>
      </c>
      <c r="C61">
        <v>3218740.845470513</v>
      </c>
    </row>
    <row r="62" spans="1:3">
      <c r="A62">
        <v>60</v>
      </c>
      <c r="B62">
        <v>3622708.902743863</v>
      </c>
      <c r="C62">
        <v>3218859.05903886</v>
      </c>
    </row>
    <row r="63" spans="1:3">
      <c r="A63">
        <v>61</v>
      </c>
      <c r="B63">
        <v>3590448.359969557</v>
      </c>
      <c r="C63">
        <v>3219039.281165474</v>
      </c>
    </row>
    <row r="64" spans="1:3">
      <c r="A64">
        <v>62</v>
      </c>
      <c r="B64">
        <v>3582922.626312911</v>
      </c>
      <c r="C64">
        <v>3220260.706717081</v>
      </c>
    </row>
    <row r="65" spans="1:3">
      <c r="A65">
        <v>63</v>
      </c>
      <c r="B65">
        <v>3583208.719237848</v>
      </c>
      <c r="C65">
        <v>3220324.385903892</v>
      </c>
    </row>
    <row r="66" spans="1:3">
      <c r="A66">
        <v>64</v>
      </c>
      <c r="B66">
        <v>3570145.2249063</v>
      </c>
      <c r="C66">
        <v>3220182.629402921</v>
      </c>
    </row>
    <row r="67" spans="1:3">
      <c r="A67">
        <v>65</v>
      </c>
      <c r="B67">
        <v>3570591.807444134</v>
      </c>
      <c r="C67">
        <v>3220231.804025468</v>
      </c>
    </row>
    <row r="68" spans="1:3">
      <c r="A68">
        <v>66</v>
      </c>
      <c r="B68">
        <v>3545942.351314104</v>
      </c>
      <c r="C68">
        <v>3220953.121710381</v>
      </c>
    </row>
    <row r="69" spans="1:3">
      <c r="A69">
        <v>67</v>
      </c>
      <c r="B69">
        <v>3517308.581295212</v>
      </c>
      <c r="C69">
        <v>3222138.385140955</v>
      </c>
    </row>
    <row r="70" spans="1:3">
      <c r="A70">
        <v>68</v>
      </c>
      <c r="B70">
        <v>3503591.997089949</v>
      </c>
      <c r="C70">
        <v>3222999.848864686</v>
      </c>
    </row>
    <row r="71" spans="1:3">
      <c r="A71">
        <v>69</v>
      </c>
      <c r="B71">
        <v>3503833.924341164</v>
      </c>
      <c r="C71">
        <v>3222992.811779898</v>
      </c>
    </row>
    <row r="72" spans="1:3">
      <c r="A72">
        <v>70</v>
      </c>
      <c r="B72">
        <v>3470853.749484471</v>
      </c>
      <c r="C72">
        <v>3224110.780658749</v>
      </c>
    </row>
    <row r="73" spans="1:3">
      <c r="A73">
        <v>71</v>
      </c>
      <c r="B73">
        <v>3458843.253427772</v>
      </c>
      <c r="C73">
        <v>3225206.911808842</v>
      </c>
    </row>
    <row r="74" spans="1:3">
      <c r="A74">
        <v>72</v>
      </c>
      <c r="B74">
        <v>3447182.747580252</v>
      </c>
      <c r="C74">
        <v>3224960.814946818</v>
      </c>
    </row>
    <row r="75" spans="1:3">
      <c r="A75">
        <v>73</v>
      </c>
      <c r="B75">
        <v>3447199.584196916</v>
      </c>
      <c r="C75">
        <v>3224950.734075683</v>
      </c>
    </row>
    <row r="76" spans="1:3">
      <c r="A76">
        <v>74</v>
      </c>
      <c r="B76">
        <v>3425084.724627437</v>
      </c>
      <c r="C76">
        <v>3226090.457169474</v>
      </c>
    </row>
    <row r="77" spans="1:3">
      <c r="A77">
        <v>75</v>
      </c>
      <c r="B77">
        <v>3408049.467498235</v>
      </c>
      <c r="C77">
        <v>3227859.065885344</v>
      </c>
    </row>
    <row r="78" spans="1:3">
      <c r="A78">
        <v>76</v>
      </c>
      <c r="B78">
        <v>3379743.739142114</v>
      </c>
      <c r="C78">
        <v>3228453.506665227</v>
      </c>
    </row>
    <row r="79" spans="1:3">
      <c r="A79">
        <v>77</v>
      </c>
      <c r="B79">
        <v>3355031.908724668</v>
      </c>
      <c r="C79">
        <v>3229463.980921375</v>
      </c>
    </row>
    <row r="80" spans="1:3">
      <c r="A80">
        <v>78</v>
      </c>
      <c r="B80">
        <v>3328474.71878671</v>
      </c>
      <c r="C80">
        <v>3231242.337242896</v>
      </c>
    </row>
    <row r="81" spans="1:3">
      <c r="A81">
        <v>79</v>
      </c>
      <c r="B81">
        <v>3317474.922295135</v>
      </c>
      <c r="C81">
        <v>3232071.785592461</v>
      </c>
    </row>
    <row r="82" spans="1:3">
      <c r="A82">
        <v>80</v>
      </c>
      <c r="B82">
        <v>3302824.692539993</v>
      </c>
      <c r="C82">
        <v>3233410.633108263</v>
      </c>
    </row>
    <row r="83" spans="1:3">
      <c r="A83">
        <v>81</v>
      </c>
      <c r="B83">
        <v>3290689.165075346</v>
      </c>
      <c r="C83">
        <v>3234334.29080449</v>
      </c>
    </row>
    <row r="84" spans="1:3">
      <c r="A84">
        <v>82</v>
      </c>
      <c r="B84">
        <v>3289067.290701673</v>
      </c>
      <c r="C84">
        <v>3234582.409294847</v>
      </c>
    </row>
    <row r="85" spans="1:3">
      <c r="A85">
        <v>83</v>
      </c>
      <c r="B85">
        <v>3284282.097098553</v>
      </c>
      <c r="C85">
        <v>3234400.039620507</v>
      </c>
    </row>
    <row r="86" spans="1:3">
      <c r="A86">
        <v>84</v>
      </c>
      <c r="B86">
        <v>3285429.564417627</v>
      </c>
      <c r="C86">
        <v>3234857.854386504</v>
      </c>
    </row>
    <row r="87" spans="1:3">
      <c r="A87">
        <v>85</v>
      </c>
      <c r="B87">
        <v>3274624.954799744</v>
      </c>
      <c r="C87">
        <v>3235371.305188117</v>
      </c>
    </row>
    <row r="88" spans="1:3">
      <c r="A88">
        <v>86</v>
      </c>
      <c r="B88">
        <v>3275387.851548851</v>
      </c>
      <c r="C88">
        <v>3235651.964910262</v>
      </c>
    </row>
    <row r="89" spans="1:3">
      <c r="A89">
        <v>87</v>
      </c>
      <c r="B89">
        <v>3254693.431975929</v>
      </c>
      <c r="C89">
        <v>3236103.668766611</v>
      </c>
    </row>
    <row r="90" spans="1:3">
      <c r="A90">
        <v>88</v>
      </c>
      <c r="B90">
        <v>3234764.061931112</v>
      </c>
      <c r="C90">
        <v>3237207.270087247</v>
      </c>
    </row>
    <row r="91" spans="1:3">
      <c r="A91">
        <v>89</v>
      </c>
      <c r="B91">
        <v>3222651.00728481</v>
      </c>
      <c r="C91">
        <v>3237795.978357838</v>
      </c>
    </row>
    <row r="92" spans="1:3">
      <c r="A92">
        <v>90</v>
      </c>
      <c r="B92">
        <v>3217373.872499226</v>
      </c>
      <c r="C92">
        <v>3238591.363041405</v>
      </c>
    </row>
    <row r="93" spans="1:3">
      <c r="A93">
        <v>91</v>
      </c>
      <c r="B93">
        <v>3216361.912893227</v>
      </c>
      <c r="C93">
        <v>3238583.380174333</v>
      </c>
    </row>
    <row r="94" spans="1:3">
      <c r="A94">
        <v>92</v>
      </c>
      <c r="B94">
        <v>3201876.050757593</v>
      </c>
      <c r="C94">
        <v>3239291.836161353</v>
      </c>
    </row>
    <row r="95" spans="1:3">
      <c r="A95">
        <v>93</v>
      </c>
      <c r="B95">
        <v>3193915.974141865</v>
      </c>
      <c r="C95">
        <v>3239429.174489751</v>
      </c>
    </row>
    <row r="96" spans="1:3">
      <c r="A96">
        <v>94</v>
      </c>
      <c r="B96">
        <v>3175026.876260609</v>
      </c>
      <c r="C96">
        <v>3241064.658651207</v>
      </c>
    </row>
    <row r="97" spans="1:3">
      <c r="A97">
        <v>95</v>
      </c>
      <c r="B97">
        <v>3159653.592837152</v>
      </c>
      <c r="C97">
        <v>3242453.961854169</v>
      </c>
    </row>
    <row r="98" spans="1:3">
      <c r="A98">
        <v>96</v>
      </c>
      <c r="B98">
        <v>3146056.844800087</v>
      </c>
      <c r="C98">
        <v>3243450.335870679</v>
      </c>
    </row>
    <row r="99" spans="1:3">
      <c r="A99">
        <v>97</v>
      </c>
      <c r="B99">
        <v>3130439.784194995</v>
      </c>
      <c r="C99">
        <v>3244517.637289735</v>
      </c>
    </row>
    <row r="100" spans="1:3">
      <c r="A100">
        <v>98</v>
      </c>
      <c r="B100">
        <v>3122858.50755762</v>
      </c>
      <c r="C100">
        <v>3245132.813966029</v>
      </c>
    </row>
    <row r="101" spans="1:3">
      <c r="A101">
        <v>99</v>
      </c>
      <c r="B101">
        <v>3118118.001728822</v>
      </c>
      <c r="C101">
        <v>3245744.076077311</v>
      </c>
    </row>
    <row r="102" spans="1:3">
      <c r="A102">
        <v>100</v>
      </c>
      <c r="B102">
        <v>3117125.144887911</v>
      </c>
      <c r="C102">
        <v>3245925.881573156</v>
      </c>
    </row>
    <row r="103" spans="1:3">
      <c r="A103">
        <v>101</v>
      </c>
      <c r="B103">
        <v>3110547.832248627</v>
      </c>
      <c r="C103">
        <v>3246805.087946199</v>
      </c>
    </row>
    <row r="104" spans="1:3">
      <c r="A104">
        <v>102</v>
      </c>
      <c r="B104">
        <v>3107517.202436635</v>
      </c>
      <c r="C104">
        <v>3247282.744558797</v>
      </c>
    </row>
    <row r="105" spans="1:3">
      <c r="A105">
        <v>103</v>
      </c>
      <c r="B105">
        <v>3107592.262779841</v>
      </c>
      <c r="C105">
        <v>3247583.300362761</v>
      </c>
    </row>
    <row r="106" spans="1:3">
      <c r="A106">
        <v>104</v>
      </c>
      <c r="B106">
        <v>3098545.756799741</v>
      </c>
      <c r="C106">
        <v>3248158.19972709</v>
      </c>
    </row>
    <row r="107" spans="1:3">
      <c r="A107">
        <v>105</v>
      </c>
      <c r="B107">
        <v>3085401.969957934</v>
      </c>
      <c r="C107">
        <v>3249476.112071014</v>
      </c>
    </row>
    <row r="108" spans="1:3">
      <c r="A108">
        <v>106</v>
      </c>
      <c r="B108">
        <v>3071302.529131664</v>
      </c>
      <c r="C108">
        <v>3250908.891176578</v>
      </c>
    </row>
    <row r="109" spans="1:3">
      <c r="A109">
        <v>107</v>
      </c>
      <c r="B109">
        <v>3064895.399603221</v>
      </c>
      <c r="C109">
        <v>3251590.667812357</v>
      </c>
    </row>
    <row r="110" spans="1:3">
      <c r="A110">
        <v>108</v>
      </c>
      <c r="B110">
        <v>3059702.226894855</v>
      </c>
      <c r="C110">
        <v>3252130.679898287</v>
      </c>
    </row>
    <row r="111" spans="1:3">
      <c r="A111">
        <v>109</v>
      </c>
      <c r="B111">
        <v>3054303.846305005</v>
      </c>
      <c r="C111">
        <v>3252317.117684469</v>
      </c>
    </row>
    <row r="112" spans="1:3">
      <c r="A112">
        <v>110</v>
      </c>
      <c r="B112">
        <v>3053645.373185936</v>
      </c>
      <c r="C112">
        <v>3252387.017876374</v>
      </c>
    </row>
    <row r="113" spans="1:3">
      <c r="A113">
        <v>111</v>
      </c>
      <c r="B113">
        <v>3045115.890381854</v>
      </c>
      <c r="C113">
        <v>3253498.546927821</v>
      </c>
    </row>
    <row r="114" spans="1:3">
      <c r="A114">
        <v>112</v>
      </c>
      <c r="B114">
        <v>3033850.141926426</v>
      </c>
      <c r="C114">
        <v>3254783.636777147</v>
      </c>
    </row>
    <row r="115" spans="1:3">
      <c r="A115">
        <v>113</v>
      </c>
      <c r="B115">
        <v>3023241.498539369</v>
      </c>
      <c r="C115">
        <v>3255870.601359259</v>
      </c>
    </row>
    <row r="116" spans="1:3">
      <c r="A116">
        <v>114</v>
      </c>
      <c r="B116">
        <v>3010476.460653711</v>
      </c>
      <c r="C116">
        <v>3257491.333619405</v>
      </c>
    </row>
    <row r="117" spans="1:3">
      <c r="A117">
        <v>115</v>
      </c>
      <c r="B117">
        <v>3003520.254108137</v>
      </c>
      <c r="C117">
        <v>3258671.601675007</v>
      </c>
    </row>
    <row r="118" spans="1:3">
      <c r="A118">
        <v>116</v>
      </c>
      <c r="B118">
        <v>2995799.700276071</v>
      </c>
      <c r="C118">
        <v>3259581.68450059</v>
      </c>
    </row>
    <row r="119" spans="1:3">
      <c r="A119">
        <v>117</v>
      </c>
      <c r="B119">
        <v>2989799.075303672</v>
      </c>
      <c r="C119">
        <v>3260192.363503955</v>
      </c>
    </row>
    <row r="120" spans="1:3">
      <c r="A120">
        <v>118</v>
      </c>
      <c r="B120">
        <v>2988883.319051571</v>
      </c>
      <c r="C120">
        <v>3260618.11205382</v>
      </c>
    </row>
    <row r="121" spans="1:3">
      <c r="A121">
        <v>119</v>
      </c>
      <c r="B121">
        <v>2989032.18585276</v>
      </c>
      <c r="C121">
        <v>3260709.477542829</v>
      </c>
    </row>
    <row r="122" spans="1:3">
      <c r="A122">
        <v>120</v>
      </c>
      <c r="B122">
        <v>2984041.506667249</v>
      </c>
      <c r="C122">
        <v>3260916.577046541</v>
      </c>
    </row>
    <row r="123" spans="1:3">
      <c r="A123">
        <v>121</v>
      </c>
      <c r="B123">
        <v>2980525.012041996</v>
      </c>
      <c r="C123">
        <v>3262192.59111786</v>
      </c>
    </row>
    <row r="124" spans="1:3">
      <c r="A124">
        <v>122</v>
      </c>
      <c r="B124">
        <v>2980302.22401264</v>
      </c>
      <c r="C124">
        <v>3262208.487194459</v>
      </c>
    </row>
    <row r="125" spans="1:3">
      <c r="A125">
        <v>123</v>
      </c>
      <c r="B125">
        <v>2969931.85427577</v>
      </c>
      <c r="C125">
        <v>3263521.053501788</v>
      </c>
    </row>
    <row r="126" spans="1:3">
      <c r="A126">
        <v>124</v>
      </c>
      <c r="B126">
        <v>2960055.79081814</v>
      </c>
      <c r="C126">
        <v>3264843.311399885</v>
      </c>
    </row>
    <row r="127" spans="1:3">
      <c r="A127">
        <v>125</v>
      </c>
      <c r="B127">
        <v>2953312.5967661</v>
      </c>
      <c r="C127">
        <v>3265824.207178231</v>
      </c>
    </row>
    <row r="128" spans="1:3">
      <c r="A128">
        <v>126</v>
      </c>
      <c r="B128">
        <v>2948163.716911233</v>
      </c>
      <c r="C128">
        <v>3266707.199217633</v>
      </c>
    </row>
    <row r="129" spans="1:3">
      <c r="A129">
        <v>127</v>
      </c>
      <c r="B129">
        <v>2941750.217234758</v>
      </c>
      <c r="C129">
        <v>3267601.389452375</v>
      </c>
    </row>
    <row r="130" spans="1:3">
      <c r="A130">
        <v>128</v>
      </c>
      <c r="B130">
        <v>2939111.523936535</v>
      </c>
      <c r="C130">
        <v>3268335.067162454</v>
      </c>
    </row>
    <row r="131" spans="1:3">
      <c r="A131">
        <v>129</v>
      </c>
      <c r="B131">
        <v>2939582.756431056</v>
      </c>
      <c r="C131">
        <v>3268453.335275459</v>
      </c>
    </row>
    <row r="132" spans="1:3">
      <c r="A132">
        <v>130</v>
      </c>
      <c r="B132">
        <v>2932357.305616296</v>
      </c>
      <c r="C132">
        <v>3269171.266902948</v>
      </c>
    </row>
    <row r="133" spans="1:3">
      <c r="A133">
        <v>131</v>
      </c>
      <c r="B133">
        <v>2924425.920333384</v>
      </c>
      <c r="C133">
        <v>3270363.446492295</v>
      </c>
    </row>
    <row r="134" spans="1:3">
      <c r="A134">
        <v>132</v>
      </c>
      <c r="B134">
        <v>2916836.883312598</v>
      </c>
      <c r="C134">
        <v>3271731.748553857</v>
      </c>
    </row>
    <row r="135" spans="1:3">
      <c r="A135">
        <v>133</v>
      </c>
      <c r="B135">
        <v>2909642.154989129</v>
      </c>
      <c r="C135">
        <v>3272933.375351585</v>
      </c>
    </row>
    <row r="136" spans="1:3">
      <c r="A136">
        <v>134</v>
      </c>
      <c r="B136">
        <v>2900742.470462299</v>
      </c>
      <c r="C136">
        <v>3274124.982437796</v>
      </c>
    </row>
    <row r="137" spans="1:3">
      <c r="A137">
        <v>135</v>
      </c>
      <c r="B137">
        <v>2895485.656030114</v>
      </c>
      <c r="C137">
        <v>3275134.617372971</v>
      </c>
    </row>
    <row r="138" spans="1:3">
      <c r="A138">
        <v>136</v>
      </c>
      <c r="B138">
        <v>2892248.331869993</v>
      </c>
      <c r="C138">
        <v>3275905.386497786</v>
      </c>
    </row>
    <row r="139" spans="1:3">
      <c r="A139">
        <v>137</v>
      </c>
      <c r="B139">
        <v>2890492.722696507</v>
      </c>
      <c r="C139">
        <v>3275894.763927477</v>
      </c>
    </row>
    <row r="140" spans="1:3">
      <c r="A140">
        <v>138</v>
      </c>
      <c r="B140">
        <v>2890444.671923167</v>
      </c>
      <c r="C140">
        <v>3275891.666738895</v>
      </c>
    </row>
    <row r="141" spans="1:3">
      <c r="A141">
        <v>139</v>
      </c>
      <c r="B141">
        <v>2886227.329740489</v>
      </c>
      <c r="C141">
        <v>3276850.468473136</v>
      </c>
    </row>
    <row r="142" spans="1:3">
      <c r="A142">
        <v>140</v>
      </c>
      <c r="B142">
        <v>2884176.158797394</v>
      </c>
      <c r="C142">
        <v>3276666.100172119</v>
      </c>
    </row>
    <row r="143" spans="1:3">
      <c r="A143">
        <v>141</v>
      </c>
      <c r="B143">
        <v>2884170.004243579</v>
      </c>
      <c r="C143">
        <v>3276666.867559621</v>
      </c>
    </row>
    <row r="144" spans="1:3">
      <c r="A144">
        <v>142</v>
      </c>
      <c r="B144">
        <v>2875598.77011279</v>
      </c>
      <c r="C144">
        <v>3278259.142093125</v>
      </c>
    </row>
    <row r="145" spans="1:3">
      <c r="A145">
        <v>143</v>
      </c>
      <c r="B145">
        <v>2869928.807859283</v>
      </c>
      <c r="C145">
        <v>3279314.277177483</v>
      </c>
    </row>
    <row r="146" spans="1:3">
      <c r="A146">
        <v>144</v>
      </c>
      <c r="B146">
        <v>2865884.483006273</v>
      </c>
      <c r="C146">
        <v>3279964.233043591</v>
      </c>
    </row>
    <row r="147" spans="1:3">
      <c r="A147">
        <v>145</v>
      </c>
      <c r="B147">
        <v>2862486.96823785</v>
      </c>
      <c r="C147">
        <v>3280710.0525801</v>
      </c>
    </row>
    <row r="148" spans="1:3">
      <c r="A148">
        <v>146</v>
      </c>
      <c r="B148">
        <v>2859224.547588771</v>
      </c>
      <c r="C148">
        <v>3281023.771369271</v>
      </c>
    </row>
    <row r="149" spans="1:3">
      <c r="A149">
        <v>147</v>
      </c>
      <c r="B149">
        <v>2859021.848431666</v>
      </c>
      <c r="C149">
        <v>3280957.806168916</v>
      </c>
    </row>
    <row r="150" spans="1:3">
      <c r="A150">
        <v>148</v>
      </c>
      <c r="B150">
        <v>2853946.134325882</v>
      </c>
      <c r="C150">
        <v>3282227.033218018</v>
      </c>
    </row>
    <row r="151" spans="1:3">
      <c r="A151">
        <v>149</v>
      </c>
      <c r="B151">
        <v>2847612.007874443</v>
      </c>
      <c r="C151">
        <v>3283510.686555267</v>
      </c>
    </row>
    <row r="152" spans="1:3">
      <c r="A152">
        <v>150</v>
      </c>
      <c r="B152">
        <v>2841803.305046789</v>
      </c>
      <c r="C152">
        <v>3284567.002986899</v>
      </c>
    </row>
    <row r="153" spans="1:3">
      <c r="A153">
        <v>151</v>
      </c>
      <c r="B153">
        <v>2834354.854121477</v>
      </c>
      <c r="C153">
        <v>3286051.493028163</v>
      </c>
    </row>
    <row r="154" spans="1:3">
      <c r="A154">
        <v>152</v>
      </c>
      <c r="B154">
        <v>2830128.050354449</v>
      </c>
      <c r="C154">
        <v>3287287.725173332</v>
      </c>
    </row>
    <row r="155" spans="1:3">
      <c r="A155">
        <v>153</v>
      </c>
      <c r="B155">
        <v>2825621.617006076</v>
      </c>
      <c r="C155">
        <v>3288138.232778394</v>
      </c>
    </row>
    <row r="156" spans="1:3">
      <c r="A156">
        <v>154</v>
      </c>
      <c r="B156">
        <v>2822251.953572167</v>
      </c>
      <c r="C156">
        <v>3288659.508597565</v>
      </c>
    </row>
    <row r="157" spans="1:3">
      <c r="A157">
        <v>155</v>
      </c>
      <c r="B157">
        <v>2821595.980300447</v>
      </c>
      <c r="C157">
        <v>3289082.87214129</v>
      </c>
    </row>
    <row r="158" spans="1:3">
      <c r="A158">
        <v>156</v>
      </c>
      <c r="B158">
        <v>2821708.313483824</v>
      </c>
      <c r="C158">
        <v>3289133.448371068</v>
      </c>
    </row>
    <row r="159" spans="1:3">
      <c r="A159">
        <v>157</v>
      </c>
      <c r="B159">
        <v>2818913.137751403</v>
      </c>
      <c r="C159">
        <v>3289525.821360014</v>
      </c>
    </row>
    <row r="160" spans="1:3">
      <c r="A160">
        <v>158</v>
      </c>
      <c r="B160">
        <v>2817247.838916827</v>
      </c>
      <c r="C160">
        <v>3290354.577427982</v>
      </c>
    </row>
    <row r="161" spans="1:3">
      <c r="A161">
        <v>159</v>
      </c>
      <c r="B161">
        <v>2817432.695739152</v>
      </c>
      <c r="C161">
        <v>3290365.249927108</v>
      </c>
    </row>
    <row r="162" spans="1:3">
      <c r="A162">
        <v>160</v>
      </c>
      <c r="B162">
        <v>2810646.263152167</v>
      </c>
      <c r="C162">
        <v>3291826.71086929</v>
      </c>
    </row>
    <row r="163" spans="1:3">
      <c r="A163">
        <v>161</v>
      </c>
      <c r="B163">
        <v>2805826.808034258</v>
      </c>
      <c r="C163">
        <v>3292931.746858698</v>
      </c>
    </row>
    <row r="164" spans="1:3">
      <c r="A164">
        <v>162</v>
      </c>
      <c r="B164">
        <v>2801968.208175696</v>
      </c>
      <c r="C164">
        <v>3293953.027633052</v>
      </c>
    </row>
    <row r="165" spans="1:3">
      <c r="A165">
        <v>163</v>
      </c>
      <c r="B165">
        <v>2797518.535230035</v>
      </c>
      <c r="C165">
        <v>3294877.584205437</v>
      </c>
    </row>
    <row r="166" spans="1:3">
      <c r="A166">
        <v>164</v>
      </c>
      <c r="B166">
        <v>2795617.35929554</v>
      </c>
      <c r="C166">
        <v>3295640.975360693</v>
      </c>
    </row>
    <row r="167" spans="1:3">
      <c r="A167">
        <v>165</v>
      </c>
      <c r="B167">
        <v>2795839.61537597</v>
      </c>
      <c r="C167">
        <v>3295748.688719235</v>
      </c>
    </row>
    <row r="168" spans="1:3">
      <c r="A168">
        <v>166</v>
      </c>
      <c r="B168">
        <v>2791193.590712247</v>
      </c>
      <c r="C168">
        <v>3296545.191133109</v>
      </c>
    </row>
    <row r="169" spans="1:3">
      <c r="A169">
        <v>167</v>
      </c>
      <c r="B169">
        <v>2786251.174100997</v>
      </c>
      <c r="C169">
        <v>3297754.357685611</v>
      </c>
    </row>
    <row r="170" spans="1:3">
      <c r="A170">
        <v>168</v>
      </c>
      <c r="B170">
        <v>2781479.243752975</v>
      </c>
      <c r="C170">
        <v>3299068.730487583</v>
      </c>
    </row>
    <row r="171" spans="1:3">
      <c r="A171">
        <v>169</v>
      </c>
      <c r="B171">
        <v>2777052.463061237</v>
      </c>
      <c r="C171">
        <v>3300304.105221103</v>
      </c>
    </row>
    <row r="172" spans="1:3">
      <c r="A172">
        <v>170</v>
      </c>
      <c r="B172">
        <v>2771306.444985724</v>
      </c>
      <c r="C172">
        <v>3301437.187101415</v>
      </c>
    </row>
    <row r="173" spans="1:3">
      <c r="A173">
        <v>171</v>
      </c>
      <c r="B173">
        <v>2768171.720604386</v>
      </c>
      <c r="C173">
        <v>3302389.423251559</v>
      </c>
    </row>
    <row r="174" spans="1:3">
      <c r="A174">
        <v>172</v>
      </c>
      <c r="B174">
        <v>2766445.100291368</v>
      </c>
      <c r="C174">
        <v>3303068.360294878</v>
      </c>
    </row>
    <row r="175" spans="1:3">
      <c r="A175">
        <v>173</v>
      </c>
      <c r="B175">
        <v>2766404.863900247</v>
      </c>
      <c r="C175">
        <v>3303023.8844901</v>
      </c>
    </row>
    <row r="176" spans="1:3">
      <c r="A176">
        <v>174</v>
      </c>
      <c r="B176">
        <v>2765496.809162288</v>
      </c>
      <c r="C176">
        <v>3303088.688181431</v>
      </c>
    </row>
    <row r="177" spans="1:3">
      <c r="A177">
        <v>175</v>
      </c>
      <c r="B177">
        <v>2765346.130414761</v>
      </c>
      <c r="C177">
        <v>3303358.301678618</v>
      </c>
    </row>
    <row r="178" spans="1:3">
      <c r="A178">
        <v>176</v>
      </c>
      <c r="B178">
        <v>2763215.250406739</v>
      </c>
      <c r="C178">
        <v>3303628.393093581</v>
      </c>
    </row>
    <row r="179" spans="1:3">
      <c r="A179">
        <v>177</v>
      </c>
      <c r="B179">
        <v>2758808.508445964</v>
      </c>
      <c r="C179">
        <v>3304851.467585866</v>
      </c>
    </row>
    <row r="180" spans="1:3">
      <c r="A180">
        <v>178</v>
      </c>
      <c r="B180">
        <v>2754033.952375366</v>
      </c>
      <c r="C180">
        <v>3306197.983880243</v>
      </c>
    </row>
    <row r="181" spans="1:3">
      <c r="A181">
        <v>179</v>
      </c>
      <c r="B181">
        <v>2750138.798658894</v>
      </c>
      <c r="C181">
        <v>3307283.561591037</v>
      </c>
    </row>
    <row r="182" spans="1:3">
      <c r="A182">
        <v>180</v>
      </c>
      <c r="B182">
        <v>2747372.251923886</v>
      </c>
      <c r="C182">
        <v>3307971.456838453</v>
      </c>
    </row>
    <row r="183" spans="1:3">
      <c r="A183">
        <v>181</v>
      </c>
      <c r="B183">
        <v>2745224.444406323</v>
      </c>
      <c r="C183">
        <v>3308749.424189022</v>
      </c>
    </row>
    <row r="184" spans="1:3">
      <c r="A184">
        <v>182</v>
      </c>
      <c r="B184">
        <v>2743151.595862529</v>
      </c>
      <c r="C184">
        <v>3309041.198230647</v>
      </c>
    </row>
    <row r="185" spans="1:3">
      <c r="A185">
        <v>183</v>
      </c>
      <c r="B185">
        <v>2743022.415542556</v>
      </c>
      <c r="C185">
        <v>3308959.33339024</v>
      </c>
    </row>
    <row r="186" spans="1:3">
      <c r="A186">
        <v>184</v>
      </c>
      <c r="B186">
        <v>2739930.811003853</v>
      </c>
      <c r="C186">
        <v>3310146.863474659</v>
      </c>
    </row>
    <row r="187" spans="1:3">
      <c r="A187">
        <v>185</v>
      </c>
      <c r="B187">
        <v>2735896.199153527</v>
      </c>
      <c r="C187">
        <v>3311331.016215606</v>
      </c>
    </row>
    <row r="188" spans="1:3">
      <c r="A188">
        <v>186</v>
      </c>
      <c r="B188">
        <v>2732376.797812383</v>
      </c>
      <c r="C188">
        <v>3312287.223325481</v>
      </c>
    </row>
    <row r="189" spans="1:3">
      <c r="A189">
        <v>187</v>
      </c>
      <c r="B189">
        <v>2727397.64773127</v>
      </c>
      <c r="C189">
        <v>3313657.58067063</v>
      </c>
    </row>
    <row r="190" spans="1:3">
      <c r="A190">
        <v>188</v>
      </c>
      <c r="B190">
        <v>2725054.137127807</v>
      </c>
      <c r="C190">
        <v>3314820.811101342</v>
      </c>
    </row>
    <row r="191" spans="1:3">
      <c r="A191">
        <v>189</v>
      </c>
      <c r="B191">
        <v>2722315.578053282</v>
      </c>
      <c r="C191">
        <v>3315578.543679496</v>
      </c>
    </row>
    <row r="192" spans="1:3">
      <c r="A192">
        <v>190</v>
      </c>
      <c r="B192">
        <v>2720334.421938824</v>
      </c>
      <c r="C192">
        <v>3315984.043190249</v>
      </c>
    </row>
    <row r="193" spans="1:3">
      <c r="A193">
        <v>191</v>
      </c>
      <c r="B193">
        <v>2720438.95106454</v>
      </c>
      <c r="C193">
        <v>3316046.7159055</v>
      </c>
    </row>
    <row r="194" spans="1:3">
      <c r="A194">
        <v>192</v>
      </c>
      <c r="B194">
        <v>2719164.498515287</v>
      </c>
      <c r="C194">
        <v>3316387.732930902</v>
      </c>
    </row>
    <row r="195" spans="1:3">
      <c r="A195">
        <v>193</v>
      </c>
      <c r="B195">
        <v>2719355.730621642</v>
      </c>
      <c r="C195">
        <v>3316203.116538416</v>
      </c>
    </row>
    <row r="196" spans="1:3">
      <c r="A196">
        <v>194</v>
      </c>
      <c r="B196">
        <v>2718687.167296716</v>
      </c>
      <c r="C196">
        <v>3316827.113281122</v>
      </c>
    </row>
    <row r="197" spans="1:3">
      <c r="A197">
        <v>195</v>
      </c>
      <c r="B197">
        <v>2718742.595118868</v>
      </c>
      <c r="C197">
        <v>3316839.335479112</v>
      </c>
    </row>
    <row r="198" spans="1:3">
      <c r="A198">
        <v>196</v>
      </c>
      <c r="B198">
        <v>2714524.91513635</v>
      </c>
      <c r="C198">
        <v>3318227.000461265</v>
      </c>
    </row>
    <row r="199" spans="1:3">
      <c r="A199">
        <v>197</v>
      </c>
      <c r="B199">
        <v>2711045.144369727</v>
      </c>
      <c r="C199">
        <v>3319392.135643289</v>
      </c>
    </row>
    <row r="200" spans="1:3">
      <c r="A200">
        <v>198</v>
      </c>
      <c r="B200">
        <v>2708293.744047495</v>
      </c>
      <c r="C200">
        <v>3320415.233303922</v>
      </c>
    </row>
    <row r="201" spans="1:3">
      <c r="A201">
        <v>199</v>
      </c>
      <c r="B201">
        <v>2705071.884891371</v>
      </c>
      <c r="C201">
        <v>3321317.074698292</v>
      </c>
    </row>
    <row r="202" spans="1:3">
      <c r="A202">
        <v>200</v>
      </c>
      <c r="B202">
        <v>2703972.335920541</v>
      </c>
      <c r="C202">
        <v>3322015.894628288</v>
      </c>
    </row>
    <row r="203" spans="1:3">
      <c r="A203">
        <v>201</v>
      </c>
      <c r="B203">
        <v>2704172.686686286</v>
      </c>
      <c r="C203">
        <v>3322094.098535781</v>
      </c>
    </row>
    <row r="204" spans="1:3">
      <c r="A204">
        <v>202</v>
      </c>
      <c r="B204">
        <v>2701077.48345394</v>
      </c>
      <c r="C204">
        <v>3322854.755902234</v>
      </c>
    </row>
    <row r="205" spans="1:3">
      <c r="A205">
        <v>203</v>
      </c>
      <c r="B205">
        <v>2698163.930430792</v>
      </c>
      <c r="C205">
        <v>3323945.00164245</v>
      </c>
    </row>
    <row r="206" spans="1:3">
      <c r="A206">
        <v>204</v>
      </c>
      <c r="B206">
        <v>2695277.335013991</v>
      </c>
      <c r="C206">
        <v>3325106.391799706</v>
      </c>
    </row>
    <row r="207" spans="1:3">
      <c r="A207">
        <v>205</v>
      </c>
      <c r="B207">
        <v>2692906.608507834</v>
      </c>
      <c r="C207">
        <v>3326220.999994504</v>
      </c>
    </row>
    <row r="208" spans="1:3">
      <c r="A208">
        <v>206</v>
      </c>
      <c r="B208">
        <v>2688732.852531267</v>
      </c>
      <c r="C208">
        <v>3327285.338724035</v>
      </c>
    </row>
    <row r="209" spans="1:3">
      <c r="A209">
        <v>207</v>
      </c>
      <c r="B209">
        <v>2687066.274636957</v>
      </c>
      <c r="C209">
        <v>3328072.722264032</v>
      </c>
    </row>
    <row r="210" spans="1:3">
      <c r="A210">
        <v>208</v>
      </c>
      <c r="B210">
        <v>2686355.364692064</v>
      </c>
      <c r="C210">
        <v>3328603.838163912</v>
      </c>
    </row>
    <row r="211" spans="1:3">
      <c r="A211">
        <v>209</v>
      </c>
      <c r="B211">
        <v>2686373.009354894</v>
      </c>
      <c r="C211">
        <v>3328551.143261319</v>
      </c>
    </row>
    <row r="212" spans="1:3">
      <c r="A212">
        <v>210</v>
      </c>
      <c r="B212">
        <v>2684621.155906212</v>
      </c>
      <c r="C212">
        <v>3329458.443276646</v>
      </c>
    </row>
    <row r="213" spans="1:3">
      <c r="A213">
        <v>211</v>
      </c>
      <c r="B213">
        <v>2683858.067952551</v>
      </c>
      <c r="C213">
        <v>3329770.824573489</v>
      </c>
    </row>
    <row r="214" spans="1:3">
      <c r="A214">
        <v>212</v>
      </c>
      <c r="B214">
        <v>2683727.85653734</v>
      </c>
      <c r="C214">
        <v>3329941.330464337</v>
      </c>
    </row>
    <row r="215" spans="1:3">
      <c r="A215">
        <v>213</v>
      </c>
      <c r="B215">
        <v>2681488.518987795</v>
      </c>
      <c r="C215">
        <v>3330883.085355064</v>
      </c>
    </row>
    <row r="216" spans="1:3">
      <c r="A216">
        <v>214</v>
      </c>
      <c r="B216">
        <v>2678895.649194919</v>
      </c>
      <c r="C216">
        <v>3331686.901159818</v>
      </c>
    </row>
    <row r="217" spans="1:3">
      <c r="A217">
        <v>215</v>
      </c>
      <c r="B217">
        <v>2676488.065919886</v>
      </c>
      <c r="C217">
        <v>3332688.372837555</v>
      </c>
    </row>
    <row r="218" spans="1:3">
      <c r="A218">
        <v>216</v>
      </c>
      <c r="B218">
        <v>2674751.231639585</v>
      </c>
      <c r="C218">
        <v>3333341.988702442</v>
      </c>
    </row>
    <row r="219" spans="1:3">
      <c r="A219">
        <v>217</v>
      </c>
      <c r="B219">
        <v>2673911.00191819</v>
      </c>
      <c r="C219">
        <v>3334002.931111439</v>
      </c>
    </row>
    <row r="220" spans="1:3">
      <c r="A220">
        <v>218</v>
      </c>
      <c r="B220">
        <v>2672592.190587175</v>
      </c>
      <c r="C220">
        <v>3334230.555307526</v>
      </c>
    </row>
    <row r="221" spans="1:3">
      <c r="A221">
        <v>219</v>
      </c>
      <c r="B221">
        <v>2672422.533543797</v>
      </c>
      <c r="C221">
        <v>3334159.991816184</v>
      </c>
    </row>
    <row r="222" spans="1:3">
      <c r="A222">
        <v>220</v>
      </c>
      <c r="B222">
        <v>2671160.899868425</v>
      </c>
      <c r="C222">
        <v>3335094.800099766</v>
      </c>
    </row>
    <row r="223" spans="1:3">
      <c r="A223">
        <v>221</v>
      </c>
      <c r="B223">
        <v>2668788.288732637</v>
      </c>
      <c r="C223">
        <v>3336105.08160396</v>
      </c>
    </row>
    <row r="224" spans="1:3">
      <c r="A224">
        <v>222</v>
      </c>
      <c r="B224">
        <v>2667106.444315278</v>
      </c>
      <c r="C224">
        <v>3336794.821101091</v>
      </c>
    </row>
    <row r="225" spans="1:3">
      <c r="A225">
        <v>223</v>
      </c>
      <c r="B225">
        <v>2663634.71968215</v>
      </c>
      <c r="C225">
        <v>3338009.170704273</v>
      </c>
    </row>
    <row r="226" spans="1:3">
      <c r="A226">
        <v>224</v>
      </c>
      <c r="B226">
        <v>2663720.779148774</v>
      </c>
      <c r="C226">
        <v>3338770.362075103</v>
      </c>
    </row>
    <row r="227" spans="1:3">
      <c r="A227">
        <v>225</v>
      </c>
      <c r="B227">
        <v>2662620.623555991</v>
      </c>
      <c r="C227">
        <v>3339300.511751761</v>
      </c>
    </row>
    <row r="228" spans="1:3">
      <c r="A228">
        <v>226</v>
      </c>
      <c r="B228">
        <v>2662711.651170519</v>
      </c>
      <c r="C228">
        <v>3339286.288878751</v>
      </c>
    </row>
    <row r="229" spans="1:3">
      <c r="A229">
        <v>227</v>
      </c>
      <c r="B229">
        <v>2661539.481739294</v>
      </c>
      <c r="C229">
        <v>3339564.746080948</v>
      </c>
    </row>
    <row r="230" spans="1:3">
      <c r="A230">
        <v>228</v>
      </c>
      <c r="B230">
        <v>2661524.31848396</v>
      </c>
      <c r="C230">
        <v>3339570.536841707</v>
      </c>
    </row>
    <row r="231" spans="1:3">
      <c r="A231">
        <v>229</v>
      </c>
      <c r="B231">
        <v>2660693.365609921</v>
      </c>
      <c r="C231">
        <v>3339928.209194626</v>
      </c>
    </row>
    <row r="232" spans="1:3">
      <c r="A232">
        <v>230</v>
      </c>
      <c r="B232">
        <v>2660885.595062238</v>
      </c>
      <c r="C232">
        <v>3339881.528006637</v>
      </c>
    </row>
    <row r="233" spans="1:3">
      <c r="A233">
        <v>231</v>
      </c>
      <c r="B233">
        <v>2659814.228809966</v>
      </c>
      <c r="C233">
        <v>3340703.124629502</v>
      </c>
    </row>
    <row r="234" spans="1:3">
      <c r="A234">
        <v>232</v>
      </c>
      <c r="B234">
        <v>2660772.33569105</v>
      </c>
      <c r="C234">
        <v>3339947.976965351</v>
      </c>
    </row>
    <row r="235" spans="1:3">
      <c r="A235">
        <v>233</v>
      </c>
      <c r="B235">
        <v>2659489.002234507</v>
      </c>
      <c r="C235">
        <v>3340954.48678569</v>
      </c>
    </row>
    <row r="236" spans="1:3">
      <c r="A236">
        <v>234</v>
      </c>
      <c r="B236">
        <v>2658719.182180371</v>
      </c>
      <c r="C236">
        <v>3341635.485150345</v>
      </c>
    </row>
    <row r="237" spans="1:3">
      <c r="A237">
        <v>235</v>
      </c>
      <c r="B237">
        <v>2658235.932957178</v>
      </c>
      <c r="C237">
        <v>3341635.776564565</v>
      </c>
    </row>
    <row r="238" spans="1:3">
      <c r="A238">
        <v>236</v>
      </c>
      <c r="B238">
        <v>2657263.131795481</v>
      </c>
      <c r="C238">
        <v>3342386.067432035</v>
      </c>
    </row>
    <row r="239" spans="1:3">
      <c r="A239">
        <v>237</v>
      </c>
      <c r="B239">
        <v>2656887.865270939</v>
      </c>
      <c r="C239">
        <v>3342453.75095474</v>
      </c>
    </row>
    <row r="240" spans="1:3">
      <c r="A240">
        <v>238</v>
      </c>
      <c r="B240">
        <v>2655909.973418734</v>
      </c>
      <c r="C240">
        <v>3343045.96434729</v>
      </c>
    </row>
    <row r="241" spans="1:3">
      <c r="A241">
        <v>239</v>
      </c>
      <c r="B241">
        <v>2657400.007438001</v>
      </c>
      <c r="C241">
        <v>3342328.17943488</v>
      </c>
    </row>
    <row r="242" spans="1:3">
      <c r="A242">
        <v>240</v>
      </c>
      <c r="B242">
        <v>2658147.257444098</v>
      </c>
      <c r="C242">
        <v>3342536.748146181</v>
      </c>
    </row>
    <row r="243" spans="1:3">
      <c r="A243">
        <v>241</v>
      </c>
      <c r="B243">
        <v>2659676.788850489</v>
      </c>
      <c r="C243">
        <v>3342265.80158788</v>
      </c>
    </row>
    <row r="244" spans="1:3">
      <c r="A244">
        <v>242</v>
      </c>
      <c r="B244">
        <v>2657813.527572233</v>
      </c>
      <c r="C244">
        <v>3342800.236136016</v>
      </c>
    </row>
    <row r="245" spans="1:3">
      <c r="A245">
        <v>243</v>
      </c>
      <c r="B245">
        <v>2658391.23989795</v>
      </c>
      <c r="C245">
        <v>3342424.355947234</v>
      </c>
    </row>
    <row r="246" spans="1:3">
      <c r="A246">
        <v>244</v>
      </c>
      <c r="B246">
        <v>2658502.769116077</v>
      </c>
      <c r="C246">
        <v>3342601.776454485</v>
      </c>
    </row>
    <row r="247" spans="1:3">
      <c r="A247">
        <v>245</v>
      </c>
      <c r="B247">
        <v>2658528.535090483</v>
      </c>
      <c r="C247">
        <v>3342467.387227735</v>
      </c>
    </row>
    <row r="248" spans="1:3">
      <c r="A248">
        <v>246</v>
      </c>
      <c r="B248">
        <v>2658144.198514462</v>
      </c>
      <c r="C248">
        <v>3342917.527798404</v>
      </c>
    </row>
    <row r="249" spans="1:3">
      <c r="A249">
        <v>247</v>
      </c>
      <c r="B249">
        <v>2658688.893623324</v>
      </c>
      <c r="C249">
        <v>3342167.727238748</v>
      </c>
    </row>
    <row r="250" spans="1:3">
      <c r="A250">
        <v>248</v>
      </c>
      <c r="B250">
        <v>2657611.745833952</v>
      </c>
      <c r="C250">
        <v>3343234.188132151</v>
      </c>
    </row>
    <row r="251" spans="1:3">
      <c r="A251">
        <v>249</v>
      </c>
      <c r="B251">
        <v>2657746.065210802</v>
      </c>
      <c r="C251">
        <v>3343261.7983374</v>
      </c>
    </row>
    <row r="252" spans="1:3">
      <c r="A252">
        <v>250</v>
      </c>
      <c r="B252">
        <v>2657270.020881068</v>
      </c>
      <c r="C252">
        <v>3343623.24880791</v>
      </c>
    </row>
    <row r="253" spans="1:3">
      <c r="A253">
        <v>251</v>
      </c>
      <c r="B253">
        <v>2657447.996999018</v>
      </c>
      <c r="C253">
        <v>3343410.631714516</v>
      </c>
    </row>
    <row r="254" spans="1:3">
      <c r="A254">
        <v>252</v>
      </c>
      <c r="B254">
        <v>2657939.610120315</v>
      </c>
      <c r="C254">
        <v>3342915.46178138</v>
      </c>
    </row>
    <row r="255" spans="1:3">
      <c r="A255">
        <v>253</v>
      </c>
      <c r="B255">
        <v>2656453.571981326</v>
      </c>
      <c r="C255">
        <v>3343503.324517268</v>
      </c>
    </row>
    <row r="256" spans="1:3">
      <c r="A256">
        <v>254</v>
      </c>
      <c r="B256">
        <v>2658835.639632333</v>
      </c>
      <c r="C256">
        <v>3343217.907550626</v>
      </c>
    </row>
    <row r="257" spans="1:3">
      <c r="A257">
        <v>255</v>
      </c>
      <c r="B257">
        <v>2656961.682912713</v>
      </c>
      <c r="C257">
        <v>3343647.569334457</v>
      </c>
    </row>
    <row r="258" spans="1:3">
      <c r="A258">
        <v>256</v>
      </c>
      <c r="B258">
        <v>2657371.110677718</v>
      </c>
      <c r="C258">
        <v>3343465.154698773</v>
      </c>
    </row>
    <row r="259" spans="1:3">
      <c r="A259">
        <v>257</v>
      </c>
      <c r="B259">
        <v>2656926.413868005</v>
      </c>
      <c r="C259">
        <v>3343712.138206709</v>
      </c>
    </row>
    <row r="260" spans="1:3">
      <c r="A260">
        <v>258</v>
      </c>
      <c r="B260">
        <v>2657018.358417177</v>
      </c>
      <c r="C260">
        <v>3343635.140412857</v>
      </c>
    </row>
    <row r="261" spans="1:3">
      <c r="A261">
        <v>259</v>
      </c>
      <c r="B261">
        <v>2656865.044772387</v>
      </c>
      <c r="C261">
        <v>3343772.202254742</v>
      </c>
    </row>
    <row r="262" spans="1:3">
      <c r="A262">
        <v>260</v>
      </c>
      <c r="B262">
        <v>2656502.106819978</v>
      </c>
      <c r="C262">
        <v>3343795.74410005</v>
      </c>
    </row>
    <row r="263" spans="1:3">
      <c r="A263">
        <v>261</v>
      </c>
      <c r="B263">
        <v>2656528.816873938</v>
      </c>
      <c r="C263">
        <v>3343994.79015736</v>
      </c>
    </row>
    <row r="264" spans="1:3">
      <c r="A264">
        <v>262</v>
      </c>
      <c r="B264">
        <v>2656649.302872445</v>
      </c>
      <c r="C264">
        <v>3343705.776369077</v>
      </c>
    </row>
    <row r="265" spans="1:3">
      <c r="A265">
        <v>263</v>
      </c>
      <c r="B265">
        <v>2656376.418856108</v>
      </c>
      <c r="C265">
        <v>3343629.101687375</v>
      </c>
    </row>
    <row r="266" spans="1:3">
      <c r="A266">
        <v>264</v>
      </c>
      <c r="B266">
        <v>2656530.360003722</v>
      </c>
      <c r="C266">
        <v>3343788.586739002</v>
      </c>
    </row>
    <row r="267" spans="1:3">
      <c r="A267">
        <v>265</v>
      </c>
      <c r="B267">
        <v>2655665.461145462</v>
      </c>
      <c r="C267">
        <v>3343880.424183714</v>
      </c>
    </row>
    <row r="268" spans="1:3">
      <c r="A268">
        <v>266</v>
      </c>
      <c r="B268">
        <v>2656909.054744277</v>
      </c>
      <c r="C268">
        <v>3343610.364198598</v>
      </c>
    </row>
    <row r="269" spans="1:3">
      <c r="A269">
        <v>267</v>
      </c>
      <c r="B269">
        <v>2657302.344646323</v>
      </c>
      <c r="C269">
        <v>3343437.069971882</v>
      </c>
    </row>
    <row r="270" spans="1:3">
      <c r="A270">
        <v>268</v>
      </c>
      <c r="B270">
        <v>2657415.900955871</v>
      </c>
      <c r="C270">
        <v>3343368.359018406</v>
      </c>
    </row>
    <row r="271" spans="1:3">
      <c r="A271">
        <v>269</v>
      </c>
      <c r="B271">
        <v>2657593.094184815</v>
      </c>
      <c r="C271">
        <v>3343618.108364744</v>
      </c>
    </row>
    <row r="272" spans="1:3">
      <c r="A272">
        <v>270</v>
      </c>
      <c r="B272">
        <v>2657699.061452367</v>
      </c>
      <c r="C272">
        <v>3343551.422094325</v>
      </c>
    </row>
    <row r="273" spans="1:3">
      <c r="A273">
        <v>271</v>
      </c>
      <c r="B273">
        <v>2657639.442814228</v>
      </c>
      <c r="C273">
        <v>3343785.980140792</v>
      </c>
    </row>
    <row r="274" spans="1:3">
      <c r="A274">
        <v>272</v>
      </c>
      <c r="B274">
        <v>2657480.159609016</v>
      </c>
      <c r="C274">
        <v>3343585.659767288</v>
      </c>
    </row>
    <row r="275" spans="1:3">
      <c r="A275">
        <v>273</v>
      </c>
      <c r="B275">
        <v>2656564.25755176</v>
      </c>
      <c r="C275">
        <v>3343885.906709971</v>
      </c>
    </row>
    <row r="276" spans="1:3">
      <c r="A276">
        <v>274</v>
      </c>
      <c r="B276">
        <v>2657379.913611906</v>
      </c>
      <c r="C276">
        <v>3343761.41667495</v>
      </c>
    </row>
    <row r="277" spans="1:3">
      <c r="A277">
        <v>275</v>
      </c>
      <c r="B277">
        <v>2657920.281690948</v>
      </c>
      <c r="C277">
        <v>3343489.691312432</v>
      </c>
    </row>
    <row r="278" spans="1:3">
      <c r="A278">
        <v>276</v>
      </c>
      <c r="B278">
        <v>2657287.692036122</v>
      </c>
      <c r="C278">
        <v>3343731.96934584</v>
      </c>
    </row>
    <row r="279" spans="1:3">
      <c r="A279">
        <v>277</v>
      </c>
      <c r="B279">
        <v>2657909.682386425</v>
      </c>
      <c r="C279">
        <v>3343287.582905279</v>
      </c>
    </row>
    <row r="280" spans="1:3">
      <c r="A280">
        <v>278</v>
      </c>
      <c r="B280">
        <v>2657533.017745903</v>
      </c>
      <c r="C280">
        <v>3343626.101890263</v>
      </c>
    </row>
    <row r="281" spans="1:3">
      <c r="A281">
        <v>279</v>
      </c>
      <c r="B281">
        <v>2657177.657885844</v>
      </c>
      <c r="C281">
        <v>3343523.020139449</v>
      </c>
    </row>
    <row r="282" spans="1:3">
      <c r="A282">
        <v>280</v>
      </c>
      <c r="B282">
        <v>2657170.369889088</v>
      </c>
      <c r="C282">
        <v>3343635.876498099</v>
      </c>
    </row>
    <row r="283" spans="1:3">
      <c r="A283">
        <v>281</v>
      </c>
      <c r="B283">
        <v>2657777.385278025</v>
      </c>
      <c r="C283">
        <v>3343400.72050161</v>
      </c>
    </row>
    <row r="284" spans="1:3">
      <c r="A284">
        <v>282</v>
      </c>
      <c r="B284">
        <v>2657386.329204969</v>
      </c>
      <c r="C284">
        <v>3343631.005097426</v>
      </c>
    </row>
    <row r="285" spans="1:3">
      <c r="A285">
        <v>283</v>
      </c>
      <c r="B285">
        <v>2657918.178064991</v>
      </c>
      <c r="C285">
        <v>3343533.262725221</v>
      </c>
    </row>
    <row r="286" spans="1:3">
      <c r="A286">
        <v>284</v>
      </c>
      <c r="B286">
        <v>2657057.607262465</v>
      </c>
      <c r="C286">
        <v>3343718.238413698</v>
      </c>
    </row>
    <row r="287" spans="1:3">
      <c r="A287">
        <v>285</v>
      </c>
      <c r="B287">
        <v>2655656.126322474</v>
      </c>
      <c r="C287">
        <v>3344181.882275487</v>
      </c>
    </row>
    <row r="288" spans="1:3">
      <c r="A288">
        <v>286</v>
      </c>
      <c r="B288">
        <v>2656965.05065756</v>
      </c>
      <c r="C288">
        <v>3343724.407186236</v>
      </c>
    </row>
    <row r="289" spans="1:3">
      <c r="A289">
        <v>287</v>
      </c>
      <c r="B289">
        <v>2657058.411836401</v>
      </c>
      <c r="C289">
        <v>3343762.889089589</v>
      </c>
    </row>
    <row r="290" spans="1:3">
      <c r="A290">
        <v>288</v>
      </c>
      <c r="B290">
        <v>2656883.869937673</v>
      </c>
      <c r="C290">
        <v>3343616.598296048</v>
      </c>
    </row>
    <row r="291" spans="1:3">
      <c r="A291">
        <v>289</v>
      </c>
      <c r="B291">
        <v>2656849.305126187</v>
      </c>
      <c r="C291">
        <v>3343780.746564317</v>
      </c>
    </row>
    <row r="292" spans="1:3">
      <c r="A292">
        <v>290</v>
      </c>
      <c r="B292">
        <v>2656975.110429934</v>
      </c>
      <c r="C292">
        <v>3343760.56268457</v>
      </c>
    </row>
    <row r="293" spans="1:3">
      <c r="A293">
        <v>291</v>
      </c>
      <c r="B293">
        <v>2657181.048986462</v>
      </c>
      <c r="C293">
        <v>3343669.264366427</v>
      </c>
    </row>
    <row r="294" spans="1:3">
      <c r="A294">
        <v>292</v>
      </c>
      <c r="B294">
        <v>2656809.133195071</v>
      </c>
      <c r="C294">
        <v>3343757.440969997</v>
      </c>
    </row>
    <row r="295" spans="1:3">
      <c r="A295">
        <v>293</v>
      </c>
      <c r="B295">
        <v>2656991.325654346</v>
      </c>
      <c r="C295">
        <v>3343645.716468421</v>
      </c>
    </row>
    <row r="296" spans="1:3">
      <c r="A296">
        <v>294</v>
      </c>
      <c r="B296">
        <v>2657170.286570844</v>
      </c>
      <c r="C296">
        <v>3343633.85673822</v>
      </c>
    </row>
    <row r="297" spans="1:3">
      <c r="A297">
        <v>295</v>
      </c>
      <c r="B297">
        <v>2657120.709403408</v>
      </c>
      <c r="C297">
        <v>3343676.625694981</v>
      </c>
    </row>
    <row r="298" spans="1:3">
      <c r="A298">
        <v>296</v>
      </c>
      <c r="B298">
        <v>2656962.17194371</v>
      </c>
      <c r="C298">
        <v>3343703.880676308</v>
      </c>
    </row>
    <row r="299" spans="1:3">
      <c r="A299">
        <v>297</v>
      </c>
      <c r="B299">
        <v>2657207.059146479</v>
      </c>
      <c r="C299">
        <v>3343672.075165737</v>
      </c>
    </row>
    <row r="300" spans="1:3">
      <c r="A300">
        <v>298</v>
      </c>
      <c r="B300">
        <v>2657458.427821892</v>
      </c>
      <c r="C300">
        <v>3343560.331403019</v>
      </c>
    </row>
    <row r="301" spans="1:3">
      <c r="A301">
        <v>299</v>
      </c>
      <c r="B301">
        <v>2657101.452106778</v>
      </c>
      <c r="C301">
        <v>3343657.444881207</v>
      </c>
    </row>
    <row r="302" spans="1:3">
      <c r="A302">
        <v>300</v>
      </c>
      <c r="B302">
        <v>2657131.872410341</v>
      </c>
      <c r="C302">
        <v>3343699.462284458</v>
      </c>
    </row>
    <row r="303" spans="1:3">
      <c r="A303">
        <v>301</v>
      </c>
      <c r="B303">
        <v>2657336.294990537</v>
      </c>
      <c r="C303">
        <v>3343673.784770376</v>
      </c>
    </row>
    <row r="304" spans="1:3">
      <c r="A304">
        <v>302</v>
      </c>
      <c r="B304">
        <v>2657128.033949836</v>
      </c>
      <c r="C304">
        <v>3343743.746545928</v>
      </c>
    </row>
    <row r="305" spans="1:3">
      <c r="A305">
        <v>303</v>
      </c>
      <c r="B305">
        <v>2657126.962261606</v>
      </c>
      <c r="C305">
        <v>3343562.279809432</v>
      </c>
    </row>
    <row r="306" spans="1:3">
      <c r="A306">
        <v>304</v>
      </c>
      <c r="B306">
        <v>2657187.194748087</v>
      </c>
      <c r="C306">
        <v>3343660.798698785</v>
      </c>
    </row>
    <row r="307" spans="1:3">
      <c r="A307">
        <v>305</v>
      </c>
      <c r="B307">
        <v>2657118.976676605</v>
      </c>
      <c r="C307">
        <v>3343752.356971395</v>
      </c>
    </row>
    <row r="308" spans="1:3">
      <c r="A308">
        <v>306</v>
      </c>
      <c r="B308">
        <v>2657010.417595528</v>
      </c>
      <c r="C308">
        <v>3343749.116277191</v>
      </c>
    </row>
    <row r="309" spans="1:3">
      <c r="A309">
        <v>307</v>
      </c>
      <c r="B309">
        <v>2657129.143481366</v>
      </c>
      <c r="C309">
        <v>3343678.704118451</v>
      </c>
    </row>
    <row r="310" spans="1:3">
      <c r="A310">
        <v>308</v>
      </c>
      <c r="B310">
        <v>2656890.221578696</v>
      </c>
      <c r="C310">
        <v>3343778.337278808</v>
      </c>
    </row>
    <row r="311" spans="1:3">
      <c r="A311">
        <v>309</v>
      </c>
      <c r="B311">
        <v>2657303.245348592</v>
      </c>
      <c r="C311">
        <v>3343680.670115088</v>
      </c>
    </row>
    <row r="312" spans="1:3">
      <c r="A312">
        <v>310</v>
      </c>
      <c r="B312">
        <v>2657140.959923305</v>
      </c>
      <c r="C312">
        <v>3343787.164821347</v>
      </c>
    </row>
    <row r="313" spans="1:3">
      <c r="A313">
        <v>311</v>
      </c>
      <c r="B313">
        <v>2657393.5179889</v>
      </c>
      <c r="C313">
        <v>3343685.006307243</v>
      </c>
    </row>
    <row r="314" spans="1:3">
      <c r="A314">
        <v>312</v>
      </c>
      <c r="B314">
        <v>2657048.210607927</v>
      </c>
      <c r="C314">
        <v>3343732.546980498</v>
      </c>
    </row>
    <row r="315" spans="1:3">
      <c r="A315">
        <v>313</v>
      </c>
      <c r="B315">
        <v>2657044.282786662</v>
      </c>
      <c r="C315">
        <v>3343722.742271571</v>
      </c>
    </row>
    <row r="316" spans="1:3">
      <c r="A316">
        <v>314</v>
      </c>
      <c r="B316">
        <v>2656942.458951484</v>
      </c>
      <c r="C316">
        <v>3343778.155289743</v>
      </c>
    </row>
    <row r="317" spans="1:3">
      <c r="A317">
        <v>315</v>
      </c>
      <c r="B317">
        <v>2657106.503114916</v>
      </c>
      <c r="C317">
        <v>3343701.429277601</v>
      </c>
    </row>
    <row r="318" spans="1:3">
      <c r="A318">
        <v>316</v>
      </c>
      <c r="B318">
        <v>2656976.669287357</v>
      </c>
      <c r="C318">
        <v>3343709.158439543</v>
      </c>
    </row>
    <row r="319" spans="1:3">
      <c r="A319">
        <v>317</v>
      </c>
      <c r="B319">
        <v>2656846.693295018</v>
      </c>
      <c r="C319">
        <v>3343793.74509641</v>
      </c>
    </row>
    <row r="320" spans="1:3">
      <c r="A320">
        <v>318</v>
      </c>
      <c r="B320">
        <v>2657024.873067438</v>
      </c>
      <c r="C320">
        <v>3343712.535928626</v>
      </c>
    </row>
    <row r="321" spans="1:3">
      <c r="A321">
        <v>319</v>
      </c>
      <c r="B321">
        <v>2657069.219949097</v>
      </c>
      <c r="C321">
        <v>3343733.689531818</v>
      </c>
    </row>
    <row r="322" spans="1:3">
      <c r="A322">
        <v>320</v>
      </c>
      <c r="B322">
        <v>2657177.077374365</v>
      </c>
      <c r="C322">
        <v>3343739.086081655</v>
      </c>
    </row>
    <row r="323" spans="1:3">
      <c r="A323">
        <v>321</v>
      </c>
      <c r="B323">
        <v>2657024.178089682</v>
      </c>
      <c r="C323">
        <v>3343745.687401967</v>
      </c>
    </row>
    <row r="324" spans="1:3">
      <c r="A324">
        <v>322</v>
      </c>
      <c r="B324">
        <v>2657141.165435486</v>
      </c>
      <c r="C324">
        <v>3343744.012006219</v>
      </c>
    </row>
    <row r="325" spans="1:3">
      <c r="A325">
        <v>323</v>
      </c>
      <c r="B325">
        <v>2657141.629041611</v>
      </c>
      <c r="C325">
        <v>3343775.339517771</v>
      </c>
    </row>
    <row r="326" spans="1:3">
      <c r="A326">
        <v>324</v>
      </c>
      <c r="B326">
        <v>2657150.862727528</v>
      </c>
      <c r="C326">
        <v>3343707.547101505</v>
      </c>
    </row>
    <row r="327" spans="1:3">
      <c r="A327">
        <v>325</v>
      </c>
      <c r="B327">
        <v>2657217.293788604</v>
      </c>
      <c r="C327">
        <v>3343676.908914312</v>
      </c>
    </row>
    <row r="328" spans="1:3">
      <c r="A328">
        <v>326</v>
      </c>
      <c r="B328">
        <v>2657178.178761675</v>
      </c>
      <c r="C328">
        <v>3343682.316808494</v>
      </c>
    </row>
    <row r="329" spans="1:3">
      <c r="A329">
        <v>327</v>
      </c>
      <c r="B329">
        <v>2657083.331707242</v>
      </c>
      <c r="C329">
        <v>3343691.35382196</v>
      </c>
    </row>
    <row r="330" spans="1:3">
      <c r="A330">
        <v>328</v>
      </c>
      <c r="B330">
        <v>2656969.13327845</v>
      </c>
      <c r="C330">
        <v>3343820.512393409</v>
      </c>
    </row>
    <row r="331" spans="1:3">
      <c r="A331">
        <v>329</v>
      </c>
      <c r="B331">
        <v>2656969.406510197</v>
      </c>
      <c r="C331">
        <v>3343797.725240985</v>
      </c>
    </row>
    <row r="332" spans="1:3">
      <c r="A332">
        <v>330</v>
      </c>
      <c r="B332">
        <v>2656934.389719542</v>
      </c>
      <c r="C332">
        <v>3343796.714668199</v>
      </c>
    </row>
    <row r="333" spans="1:3">
      <c r="A333">
        <v>331</v>
      </c>
      <c r="B333">
        <v>2657035.432442904</v>
      </c>
      <c r="C333">
        <v>3343793.074931551</v>
      </c>
    </row>
    <row r="334" spans="1:3">
      <c r="A334">
        <v>332</v>
      </c>
      <c r="B334">
        <v>2656987.628952078</v>
      </c>
      <c r="C334">
        <v>3343822.567174083</v>
      </c>
    </row>
    <row r="335" spans="1:3">
      <c r="A335">
        <v>333</v>
      </c>
      <c r="B335">
        <v>2656950.787513994</v>
      </c>
      <c r="C335">
        <v>3343812.810399039</v>
      </c>
    </row>
    <row r="336" spans="1:3">
      <c r="A336">
        <v>334</v>
      </c>
      <c r="B336">
        <v>2657102.835155096</v>
      </c>
      <c r="C336">
        <v>3343807.382146429</v>
      </c>
    </row>
    <row r="337" spans="1:3">
      <c r="A337">
        <v>335</v>
      </c>
      <c r="B337">
        <v>2657060.847945676</v>
      </c>
      <c r="C337">
        <v>3343792.064342055</v>
      </c>
    </row>
    <row r="338" spans="1:3">
      <c r="A338">
        <v>336</v>
      </c>
      <c r="B338">
        <v>2656994.901164597</v>
      </c>
      <c r="C338">
        <v>3343826.199940606</v>
      </c>
    </row>
    <row r="339" spans="1:3">
      <c r="A339">
        <v>337</v>
      </c>
      <c r="B339">
        <v>2656990.617455376</v>
      </c>
      <c r="C339">
        <v>3343837.936693087</v>
      </c>
    </row>
    <row r="340" spans="1:3">
      <c r="A340">
        <v>338</v>
      </c>
      <c r="B340">
        <v>2656969.056490695</v>
      </c>
      <c r="C340">
        <v>3343903.11846416</v>
      </c>
    </row>
    <row r="341" spans="1:3">
      <c r="A341">
        <v>339</v>
      </c>
      <c r="B341">
        <v>2657186.381622212</v>
      </c>
      <c r="C341">
        <v>3343760.066285952</v>
      </c>
    </row>
    <row r="342" spans="1:3">
      <c r="A342">
        <v>340</v>
      </c>
      <c r="B342">
        <v>2656882.257889936</v>
      </c>
      <c r="C342">
        <v>3343849.428777015</v>
      </c>
    </row>
    <row r="343" spans="1:3">
      <c r="A343">
        <v>341</v>
      </c>
      <c r="B343">
        <v>2656901.553577535</v>
      </c>
      <c r="C343">
        <v>3343850.668691608</v>
      </c>
    </row>
    <row r="344" spans="1:3">
      <c r="A344">
        <v>342</v>
      </c>
      <c r="B344">
        <v>2656769.676766624</v>
      </c>
      <c r="C344">
        <v>3343856.913305381</v>
      </c>
    </row>
    <row r="345" spans="1:3">
      <c r="A345">
        <v>343</v>
      </c>
      <c r="B345">
        <v>2656808.295195505</v>
      </c>
      <c r="C345">
        <v>3343888.663174727</v>
      </c>
    </row>
    <row r="346" spans="1:3">
      <c r="A346">
        <v>344</v>
      </c>
      <c r="B346">
        <v>2656987.1066137</v>
      </c>
      <c r="C346">
        <v>3343857.750557486</v>
      </c>
    </row>
    <row r="347" spans="1:3">
      <c r="A347">
        <v>345</v>
      </c>
      <c r="B347">
        <v>2656936.854126129</v>
      </c>
      <c r="C347">
        <v>3343830.268731393</v>
      </c>
    </row>
    <row r="348" spans="1:3">
      <c r="A348">
        <v>346</v>
      </c>
      <c r="B348">
        <v>2656875.109335877</v>
      </c>
      <c r="C348">
        <v>3343853.500812471</v>
      </c>
    </row>
    <row r="349" spans="1:3">
      <c r="A349">
        <v>347</v>
      </c>
      <c r="B349">
        <v>2656797.817601921</v>
      </c>
      <c r="C349">
        <v>3343836.733991799</v>
      </c>
    </row>
    <row r="350" spans="1:3">
      <c r="A350">
        <v>348</v>
      </c>
      <c r="B350">
        <v>2656836.818393562</v>
      </c>
      <c r="C350">
        <v>3343877.665739325</v>
      </c>
    </row>
    <row r="351" spans="1:3">
      <c r="A351">
        <v>349</v>
      </c>
      <c r="B351">
        <v>2656887.504947251</v>
      </c>
      <c r="C351">
        <v>3343818.749874754</v>
      </c>
    </row>
    <row r="352" spans="1:3">
      <c r="A352">
        <v>350</v>
      </c>
      <c r="B352">
        <v>2656916.102764842</v>
      </c>
      <c r="C352">
        <v>3343836.097983411</v>
      </c>
    </row>
    <row r="353" spans="1:3">
      <c r="A353">
        <v>351</v>
      </c>
      <c r="B353">
        <v>2656898.867087552</v>
      </c>
      <c r="C353">
        <v>3343832.1167643</v>
      </c>
    </row>
    <row r="354" spans="1:3">
      <c r="A354">
        <v>352</v>
      </c>
      <c r="B354">
        <v>2656862.265677243</v>
      </c>
      <c r="C354">
        <v>3343856.141284979</v>
      </c>
    </row>
    <row r="355" spans="1:3">
      <c r="A355">
        <v>353</v>
      </c>
      <c r="B355">
        <v>2656864.760307129</v>
      </c>
      <c r="C355">
        <v>3343885.024216148</v>
      </c>
    </row>
    <row r="356" spans="1:3">
      <c r="A356">
        <v>354</v>
      </c>
      <c r="B356">
        <v>2656900.822427106</v>
      </c>
      <c r="C356">
        <v>3343844.452376286</v>
      </c>
    </row>
    <row r="357" spans="1:3">
      <c r="A357">
        <v>355</v>
      </c>
      <c r="B357">
        <v>2656903.177347932</v>
      </c>
      <c r="C357">
        <v>3343835.957054831</v>
      </c>
    </row>
    <row r="358" spans="1:3">
      <c r="A358">
        <v>356</v>
      </c>
      <c r="B358">
        <v>2656800.820171326</v>
      </c>
      <c r="C358">
        <v>3343878.26206758</v>
      </c>
    </row>
    <row r="359" spans="1:3">
      <c r="A359">
        <v>357</v>
      </c>
      <c r="B359">
        <v>2656991.340053929</v>
      </c>
      <c r="C359">
        <v>3343837.553808578</v>
      </c>
    </row>
    <row r="360" spans="1:3">
      <c r="A360">
        <v>358</v>
      </c>
      <c r="B360">
        <v>2656900.442031114</v>
      </c>
      <c r="C360">
        <v>3343840.368222916</v>
      </c>
    </row>
    <row r="361" spans="1:3">
      <c r="A361">
        <v>359</v>
      </c>
      <c r="B361">
        <v>2656905.992504887</v>
      </c>
      <c r="C361">
        <v>3343830.429562073</v>
      </c>
    </row>
    <row r="362" spans="1:3">
      <c r="A362">
        <v>360</v>
      </c>
      <c r="B362">
        <v>2656882.690772009</v>
      </c>
      <c r="C362">
        <v>3343836.931591881</v>
      </c>
    </row>
    <row r="363" spans="1:3">
      <c r="A363">
        <v>361</v>
      </c>
      <c r="B363">
        <v>2656860.165038126</v>
      </c>
      <c r="C363">
        <v>3343839.421375674</v>
      </c>
    </row>
    <row r="364" spans="1:3">
      <c r="A364">
        <v>362</v>
      </c>
      <c r="B364">
        <v>2656931.820003881</v>
      </c>
      <c r="C364">
        <v>3343825.347717449</v>
      </c>
    </row>
    <row r="365" spans="1:3">
      <c r="A365">
        <v>363</v>
      </c>
      <c r="B365">
        <v>2657015.77387617</v>
      </c>
      <c r="C365">
        <v>3343787.188484056</v>
      </c>
    </row>
    <row r="366" spans="1:3">
      <c r="A366">
        <v>364</v>
      </c>
      <c r="B366">
        <v>2656971.16482507</v>
      </c>
      <c r="C366">
        <v>3343831.469059333</v>
      </c>
    </row>
    <row r="367" spans="1:3">
      <c r="A367">
        <v>365</v>
      </c>
      <c r="B367">
        <v>2656926.680816486</v>
      </c>
      <c r="C367">
        <v>3343801.467828921</v>
      </c>
    </row>
    <row r="368" spans="1:3">
      <c r="A368">
        <v>366</v>
      </c>
      <c r="B368">
        <v>2656957.735137402</v>
      </c>
      <c r="C368">
        <v>3343781.54738738</v>
      </c>
    </row>
    <row r="369" spans="1:3">
      <c r="A369">
        <v>367</v>
      </c>
      <c r="B369">
        <v>2656908.593824764</v>
      </c>
      <c r="C369">
        <v>3343781.517378248</v>
      </c>
    </row>
    <row r="370" spans="1:3">
      <c r="A370">
        <v>368</v>
      </c>
      <c r="B370">
        <v>2656870.72734664</v>
      </c>
      <c r="C370">
        <v>3343809.158440589</v>
      </c>
    </row>
    <row r="371" spans="1:3">
      <c r="A371">
        <v>369</v>
      </c>
      <c r="B371">
        <v>2656946.577150924</v>
      </c>
      <c r="C371">
        <v>3343786.581577681</v>
      </c>
    </row>
    <row r="372" spans="1:3">
      <c r="A372">
        <v>370</v>
      </c>
      <c r="B372">
        <v>2656935.789004947</v>
      </c>
      <c r="C372">
        <v>3343793.536719898</v>
      </c>
    </row>
    <row r="373" spans="1:3">
      <c r="A373">
        <v>371</v>
      </c>
      <c r="B373">
        <v>2656876.426728331</v>
      </c>
      <c r="C373">
        <v>3343837.308846777</v>
      </c>
    </row>
    <row r="374" spans="1:3">
      <c r="A374">
        <v>372</v>
      </c>
      <c r="B374">
        <v>2656953.701903452</v>
      </c>
      <c r="C374">
        <v>3343783.616865211</v>
      </c>
    </row>
    <row r="375" spans="1:3">
      <c r="A375">
        <v>373</v>
      </c>
      <c r="B375">
        <v>2657036.095627421</v>
      </c>
      <c r="C375">
        <v>3343749.602625581</v>
      </c>
    </row>
    <row r="376" spans="1:3">
      <c r="A376">
        <v>374</v>
      </c>
      <c r="B376">
        <v>2656954.904463571</v>
      </c>
      <c r="C376">
        <v>3343768.672821</v>
      </c>
    </row>
    <row r="377" spans="1:3">
      <c r="A377">
        <v>375</v>
      </c>
      <c r="B377">
        <v>2656957.591412644</v>
      </c>
      <c r="C377">
        <v>3343782.124326642</v>
      </c>
    </row>
    <row r="378" spans="1:3">
      <c r="A378">
        <v>376</v>
      </c>
      <c r="B378">
        <v>2656877.194264696</v>
      </c>
      <c r="C378">
        <v>3343811.542836878</v>
      </c>
    </row>
    <row r="379" spans="1:3">
      <c r="A379">
        <v>377</v>
      </c>
      <c r="B379">
        <v>2656917.212240564</v>
      </c>
      <c r="C379">
        <v>3343796.989114634</v>
      </c>
    </row>
    <row r="380" spans="1:3">
      <c r="A380">
        <v>378</v>
      </c>
      <c r="B380">
        <v>2656917.244744932</v>
      </c>
      <c r="C380">
        <v>3343800.225540795</v>
      </c>
    </row>
    <row r="381" spans="1:3">
      <c r="A381">
        <v>379</v>
      </c>
      <c r="B381">
        <v>2656993.558627986</v>
      </c>
      <c r="C381">
        <v>3343787.021510485</v>
      </c>
    </row>
    <row r="382" spans="1:3">
      <c r="A382">
        <v>380</v>
      </c>
      <c r="B382">
        <v>2656909.729418513</v>
      </c>
      <c r="C382">
        <v>3343795.301401165</v>
      </c>
    </row>
    <row r="383" spans="1:3">
      <c r="A383">
        <v>381</v>
      </c>
      <c r="B383">
        <v>2656800.038382354</v>
      </c>
      <c r="C383">
        <v>3343816.86035925</v>
      </c>
    </row>
    <row r="384" spans="1:3">
      <c r="A384">
        <v>382</v>
      </c>
      <c r="B384">
        <v>2656942.482335793</v>
      </c>
      <c r="C384">
        <v>3343807.005344665</v>
      </c>
    </row>
    <row r="385" spans="1:3">
      <c r="A385">
        <v>383</v>
      </c>
      <c r="B385">
        <v>2656980.303422757</v>
      </c>
      <c r="C385">
        <v>3343773.574972135</v>
      </c>
    </row>
    <row r="386" spans="1:3">
      <c r="A386">
        <v>384</v>
      </c>
      <c r="B386">
        <v>2656891.168941716</v>
      </c>
      <c r="C386">
        <v>3343814.42391146</v>
      </c>
    </row>
    <row r="387" spans="1:3">
      <c r="A387">
        <v>385</v>
      </c>
      <c r="B387">
        <v>2656899.485523087</v>
      </c>
      <c r="C387">
        <v>3343800.995202982</v>
      </c>
    </row>
    <row r="388" spans="1:3">
      <c r="A388">
        <v>386</v>
      </c>
      <c r="B388">
        <v>2656979.337570998</v>
      </c>
      <c r="C388">
        <v>3343769.108856509</v>
      </c>
    </row>
    <row r="389" spans="1:3">
      <c r="A389">
        <v>387</v>
      </c>
      <c r="B389">
        <v>2656979.954575059</v>
      </c>
      <c r="C389">
        <v>3343773.438433527</v>
      </c>
    </row>
    <row r="390" spans="1:3">
      <c r="A390">
        <v>388</v>
      </c>
      <c r="B390">
        <v>2656977.096584485</v>
      </c>
      <c r="C390">
        <v>3343758.108722896</v>
      </c>
    </row>
    <row r="391" spans="1:3">
      <c r="A391">
        <v>389</v>
      </c>
      <c r="B391">
        <v>2656976.878560519</v>
      </c>
      <c r="C391">
        <v>3343774.777189914</v>
      </c>
    </row>
    <row r="392" spans="1:3">
      <c r="A392">
        <v>390</v>
      </c>
      <c r="B392">
        <v>2657011.192972117</v>
      </c>
      <c r="C392">
        <v>3343764.665757746</v>
      </c>
    </row>
    <row r="393" spans="1:3">
      <c r="A393">
        <v>391</v>
      </c>
      <c r="B393">
        <v>2656951.218356729</v>
      </c>
      <c r="C393">
        <v>3343782.947435658</v>
      </c>
    </row>
    <row r="394" spans="1:3">
      <c r="A394">
        <v>392</v>
      </c>
      <c r="B394">
        <v>2656970.210798132</v>
      </c>
      <c r="C394">
        <v>3343775.127388488</v>
      </c>
    </row>
    <row r="395" spans="1:3">
      <c r="A395">
        <v>393</v>
      </c>
      <c r="B395">
        <v>2657008.272978428</v>
      </c>
      <c r="C395">
        <v>3343759.587788088</v>
      </c>
    </row>
    <row r="396" spans="1:3">
      <c r="A396">
        <v>394</v>
      </c>
      <c r="B396">
        <v>2656993.57930327</v>
      </c>
      <c r="C396">
        <v>3343759.57395038</v>
      </c>
    </row>
    <row r="397" spans="1:3">
      <c r="A397">
        <v>395</v>
      </c>
      <c r="B397">
        <v>2656970.637158021</v>
      </c>
      <c r="C397">
        <v>3343774.441270304</v>
      </c>
    </row>
    <row r="398" spans="1:3">
      <c r="A398">
        <v>396</v>
      </c>
      <c r="B398">
        <v>2657022.990277456</v>
      </c>
      <c r="C398">
        <v>3343767.656307021</v>
      </c>
    </row>
    <row r="399" spans="1:3">
      <c r="A399">
        <v>397</v>
      </c>
      <c r="B399">
        <v>2656999.807897641</v>
      </c>
      <c r="C399">
        <v>3343773.321256856</v>
      </c>
    </row>
    <row r="400" spans="1:3">
      <c r="A400">
        <v>398</v>
      </c>
      <c r="B400">
        <v>2657036.430853567</v>
      </c>
      <c r="C400">
        <v>3343767.02133739</v>
      </c>
    </row>
    <row r="401" spans="1:3">
      <c r="A401">
        <v>399</v>
      </c>
      <c r="B401">
        <v>2657054.252914816</v>
      </c>
      <c r="C401">
        <v>3343768.213516236</v>
      </c>
    </row>
    <row r="402" spans="1:3">
      <c r="A402">
        <v>400</v>
      </c>
      <c r="B402">
        <v>2657053.542458822</v>
      </c>
      <c r="C402">
        <v>3343763.760283247</v>
      </c>
    </row>
    <row r="403" spans="1:3">
      <c r="A403">
        <v>401</v>
      </c>
      <c r="B403">
        <v>2657063.25174159</v>
      </c>
      <c r="C403">
        <v>3343786.711552635</v>
      </c>
    </row>
    <row r="404" spans="1:3">
      <c r="A404">
        <v>402</v>
      </c>
      <c r="B404">
        <v>2657032.195236659</v>
      </c>
      <c r="C404">
        <v>3343766.481405711</v>
      </c>
    </row>
    <row r="405" spans="1:3">
      <c r="A405">
        <v>403</v>
      </c>
      <c r="B405">
        <v>2657042.516601046</v>
      </c>
      <c r="C405">
        <v>3343774.647709092</v>
      </c>
    </row>
    <row r="406" spans="1:3">
      <c r="A406">
        <v>404</v>
      </c>
      <c r="B406">
        <v>2657002.191894228</v>
      </c>
      <c r="C406">
        <v>3343781.281993014</v>
      </c>
    </row>
    <row r="407" spans="1:3">
      <c r="A407">
        <v>405</v>
      </c>
      <c r="B407">
        <v>2657014.358339368</v>
      </c>
      <c r="C407">
        <v>3343771.919061785</v>
      </c>
    </row>
    <row r="408" spans="1:3">
      <c r="A408">
        <v>406</v>
      </c>
      <c r="B408">
        <v>2657010.541986894</v>
      </c>
      <c r="C408">
        <v>3343773.177540772</v>
      </c>
    </row>
    <row r="409" spans="1:3">
      <c r="A409">
        <v>407</v>
      </c>
      <c r="B409">
        <v>2656969.731220561</v>
      </c>
      <c r="C409">
        <v>3343778.617927064</v>
      </c>
    </row>
    <row r="410" spans="1:3">
      <c r="A410">
        <v>408</v>
      </c>
      <c r="B410">
        <v>2657016.958041496</v>
      </c>
      <c r="C410">
        <v>3343770.989330672</v>
      </c>
    </row>
    <row r="411" spans="1:3">
      <c r="A411">
        <v>409</v>
      </c>
      <c r="B411">
        <v>2656988.257455677</v>
      </c>
      <c r="C411">
        <v>3343798.148670188</v>
      </c>
    </row>
    <row r="412" spans="1:3">
      <c r="A412">
        <v>410</v>
      </c>
      <c r="B412">
        <v>2657019.172417636</v>
      </c>
      <c r="C412">
        <v>3343767.553799551</v>
      </c>
    </row>
    <row r="413" spans="1:3">
      <c r="A413">
        <v>411</v>
      </c>
      <c r="B413">
        <v>2657018.139365016</v>
      </c>
      <c r="C413">
        <v>3343771.53029114</v>
      </c>
    </row>
    <row r="414" spans="1:3">
      <c r="A414">
        <v>412</v>
      </c>
      <c r="B414">
        <v>2657012.425461757</v>
      </c>
      <c r="C414">
        <v>3343774.350536263</v>
      </c>
    </row>
    <row r="415" spans="1:3">
      <c r="A415">
        <v>413</v>
      </c>
      <c r="B415">
        <v>2657020.918246898</v>
      </c>
      <c r="C415">
        <v>3343771.80835493</v>
      </c>
    </row>
    <row r="416" spans="1:3">
      <c r="A416">
        <v>414</v>
      </c>
      <c r="B416">
        <v>2657055.858991157</v>
      </c>
      <c r="C416">
        <v>3343757.247451408</v>
      </c>
    </row>
    <row r="417" spans="1:3">
      <c r="A417">
        <v>415</v>
      </c>
      <c r="B417">
        <v>2657015.366398581</v>
      </c>
      <c r="C417">
        <v>3343774.634608554</v>
      </c>
    </row>
    <row r="418" spans="1:3">
      <c r="A418">
        <v>416</v>
      </c>
      <c r="B418">
        <v>2657001.27068524</v>
      </c>
      <c r="C418">
        <v>3343775.694284611</v>
      </c>
    </row>
    <row r="419" spans="1:3">
      <c r="A419">
        <v>417</v>
      </c>
      <c r="B419">
        <v>2656995.108270095</v>
      </c>
      <c r="C419">
        <v>3343775.946574677</v>
      </c>
    </row>
    <row r="420" spans="1:3">
      <c r="A420">
        <v>418</v>
      </c>
      <c r="B420">
        <v>2656984.598954652</v>
      </c>
      <c r="C420">
        <v>3343779.403392838</v>
      </c>
    </row>
    <row r="421" spans="1:3">
      <c r="A421">
        <v>419</v>
      </c>
      <c r="B421">
        <v>2656989.855522452</v>
      </c>
      <c r="C421">
        <v>3343771.093166323</v>
      </c>
    </row>
    <row r="422" spans="1:3">
      <c r="A422">
        <v>420</v>
      </c>
      <c r="B422">
        <v>2657007.95925955</v>
      </c>
      <c r="C422">
        <v>3343774.888809808</v>
      </c>
    </row>
    <row r="423" spans="1:3">
      <c r="A423">
        <v>421</v>
      </c>
      <c r="B423">
        <v>2657013.892907742</v>
      </c>
      <c r="C423">
        <v>3343774.464592302</v>
      </c>
    </row>
    <row r="424" spans="1:3">
      <c r="A424">
        <v>422</v>
      </c>
      <c r="B424">
        <v>2657004.58777217</v>
      </c>
      <c r="C424">
        <v>3343789.399428513</v>
      </c>
    </row>
    <row r="425" spans="1:3">
      <c r="A425">
        <v>423</v>
      </c>
      <c r="B425">
        <v>2657007.162741395</v>
      </c>
      <c r="C425">
        <v>3343776.457826396</v>
      </c>
    </row>
    <row r="426" spans="1:3">
      <c r="A426">
        <v>424</v>
      </c>
      <c r="B426">
        <v>2656993.014689511</v>
      </c>
      <c r="C426">
        <v>3343779.705120485</v>
      </c>
    </row>
    <row r="427" spans="1:3">
      <c r="A427">
        <v>425</v>
      </c>
      <c r="B427">
        <v>2657021.773479743</v>
      </c>
      <c r="C427">
        <v>3343771.469087556</v>
      </c>
    </row>
    <row r="428" spans="1:3">
      <c r="A428">
        <v>426</v>
      </c>
      <c r="B428">
        <v>2657046.509292836</v>
      </c>
      <c r="C428">
        <v>3343766.376897194</v>
      </c>
    </row>
    <row r="429" spans="1:3">
      <c r="A429">
        <v>427</v>
      </c>
      <c r="B429">
        <v>2657016.452024581</v>
      </c>
      <c r="C429">
        <v>3343774.132872759</v>
      </c>
    </row>
    <row r="430" spans="1:3">
      <c r="A430">
        <v>428</v>
      </c>
      <c r="B430">
        <v>2657015.704082279</v>
      </c>
      <c r="C430">
        <v>3343770.061057074</v>
      </c>
    </row>
    <row r="431" spans="1:3">
      <c r="A431">
        <v>429</v>
      </c>
      <c r="B431">
        <v>2657017.156300187</v>
      </c>
      <c r="C431">
        <v>3343775.023670506</v>
      </c>
    </row>
    <row r="432" spans="1:3">
      <c r="A432">
        <v>430</v>
      </c>
      <c r="B432">
        <v>2657006.60103422</v>
      </c>
      <c r="C432">
        <v>3343779.051344961</v>
      </c>
    </row>
    <row r="433" spans="1:3">
      <c r="A433">
        <v>431</v>
      </c>
      <c r="B433">
        <v>2657066.723628229</v>
      </c>
      <c r="C433">
        <v>3343756.333167128</v>
      </c>
    </row>
    <row r="434" spans="1:3">
      <c r="A434">
        <v>432</v>
      </c>
      <c r="B434">
        <v>2657025.974225176</v>
      </c>
      <c r="C434">
        <v>3343771.845926781</v>
      </c>
    </row>
    <row r="435" spans="1:3">
      <c r="A435">
        <v>433</v>
      </c>
      <c r="B435">
        <v>2657021.493908973</v>
      </c>
      <c r="C435">
        <v>3343771.067214106</v>
      </c>
    </row>
    <row r="436" spans="1:3">
      <c r="A436">
        <v>434</v>
      </c>
      <c r="B436">
        <v>2657027.929941908</v>
      </c>
      <c r="C436">
        <v>3343770.483814531</v>
      </c>
    </row>
    <row r="437" spans="1:3">
      <c r="A437">
        <v>435</v>
      </c>
      <c r="B437">
        <v>2657026.368347695</v>
      </c>
      <c r="C437">
        <v>3343772.044750187</v>
      </c>
    </row>
    <row r="438" spans="1:3">
      <c r="A438">
        <v>436</v>
      </c>
      <c r="B438">
        <v>2657022.296533648</v>
      </c>
      <c r="C438">
        <v>3343768.28283505</v>
      </c>
    </row>
    <row r="439" spans="1:3">
      <c r="A439">
        <v>437</v>
      </c>
      <c r="B439">
        <v>2657030.287535944</v>
      </c>
      <c r="C439">
        <v>3343771.843756714</v>
      </c>
    </row>
    <row r="440" spans="1:3">
      <c r="A440">
        <v>438</v>
      </c>
      <c r="B440">
        <v>2657022.752896082</v>
      </c>
      <c r="C440">
        <v>3343772.581941366</v>
      </c>
    </row>
    <row r="441" spans="1:3">
      <c r="A441">
        <v>439</v>
      </c>
      <c r="B441">
        <v>2657028.063322342</v>
      </c>
      <c r="C441">
        <v>3343773.251254263</v>
      </c>
    </row>
    <row r="442" spans="1:3">
      <c r="A442">
        <v>440</v>
      </c>
      <c r="B442">
        <v>2657018.311075746</v>
      </c>
      <c r="C442">
        <v>3343778.883040284</v>
      </c>
    </row>
    <row r="443" spans="1:3">
      <c r="A443">
        <v>441</v>
      </c>
      <c r="B443">
        <v>2657025.818245287</v>
      </c>
      <c r="C443">
        <v>3343777.007065542</v>
      </c>
    </row>
    <row r="444" spans="1:3">
      <c r="A444">
        <v>442</v>
      </c>
      <c r="B444">
        <v>2657029.948867738</v>
      </c>
      <c r="C444">
        <v>3343773.867730993</v>
      </c>
    </row>
    <row r="445" spans="1:3">
      <c r="A445">
        <v>443</v>
      </c>
      <c r="B445">
        <v>2657024.354215014</v>
      </c>
      <c r="C445">
        <v>3343776.475328319</v>
      </c>
    </row>
    <row r="446" spans="1:3">
      <c r="A446">
        <v>444</v>
      </c>
      <c r="B446">
        <v>2657023.295599795</v>
      </c>
      <c r="C446">
        <v>3343779.111058038</v>
      </c>
    </row>
    <row r="447" spans="1:3">
      <c r="A447">
        <v>445</v>
      </c>
      <c r="B447">
        <v>2657019.075432114</v>
      </c>
      <c r="C447">
        <v>3343780.117116271</v>
      </c>
    </row>
    <row r="448" spans="1:3">
      <c r="A448">
        <v>446</v>
      </c>
      <c r="B448">
        <v>2657020.437749301</v>
      </c>
      <c r="C448">
        <v>3343778.920759811</v>
      </c>
    </row>
    <row r="449" spans="1:3">
      <c r="A449">
        <v>447</v>
      </c>
      <c r="B449">
        <v>2657028.32001702</v>
      </c>
      <c r="C449">
        <v>3343777.606184627</v>
      </c>
    </row>
    <row r="450" spans="1:3">
      <c r="A450">
        <v>448</v>
      </c>
      <c r="B450">
        <v>2657006.19790563</v>
      </c>
      <c r="C450">
        <v>3343786.28067487</v>
      </c>
    </row>
    <row r="451" spans="1:3">
      <c r="A451">
        <v>449</v>
      </c>
      <c r="B451">
        <v>2657026.249620905</v>
      </c>
      <c r="C451">
        <v>3343777.567374549</v>
      </c>
    </row>
    <row r="452" spans="1:3">
      <c r="A452">
        <v>450</v>
      </c>
      <c r="B452">
        <v>2657023.255325182</v>
      </c>
      <c r="C452">
        <v>3343781.854759227</v>
      </c>
    </row>
    <row r="453" spans="1:3">
      <c r="A453">
        <v>451</v>
      </c>
      <c r="B453">
        <v>2657023.868607888</v>
      </c>
      <c r="C453">
        <v>3343781.328708408</v>
      </c>
    </row>
    <row r="454" spans="1:3">
      <c r="A454">
        <v>452</v>
      </c>
      <c r="B454">
        <v>2657011.211566817</v>
      </c>
      <c r="C454">
        <v>3343785.33950715</v>
      </c>
    </row>
    <row r="455" spans="1:3">
      <c r="A455">
        <v>453</v>
      </c>
      <c r="B455">
        <v>2657022.991085123</v>
      </c>
      <c r="C455">
        <v>3343780.381116</v>
      </c>
    </row>
    <row r="456" spans="1:3">
      <c r="A456">
        <v>454</v>
      </c>
      <c r="B456">
        <v>2657016.000905633</v>
      </c>
      <c r="C456">
        <v>3343780.571465726</v>
      </c>
    </row>
    <row r="457" spans="1:3">
      <c r="A457">
        <v>455</v>
      </c>
      <c r="B457">
        <v>2657015.889709656</v>
      </c>
      <c r="C457">
        <v>3343782.54392155</v>
      </c>
    </row>
    <row r="458" spans="1:3">
      <c r="A458">
        <v>456</v>
      </c>
      <c r="B458">
        <v>2657014.752745992</v>
      </c>
      <c r="C458">
        <v>3343783.389237607</v>
      </c>
    </row>
    <row r="459" spans="1:3">
      <c r="A459">
        <v>457</v>
      </c>
      <c r="B459">
        <v>2657016.520457004</v>
      </c>
      <c r="C459">
        <v>3343781.719553168</v>
      </c>
    </row>
    <row r="460" spans="1:3">
      <c r="A460">
        <v>458</v>
      </c>
      <c r="B460">
        <v>2657028.255273764</v>
      </c>
      <c r="C460">
        <v>3343776.715961649</v>
      </c>
    </row>
    <row r="461" spans="1:3">
      <c r="A461">
        <v>459</v>
      </c>
      <c r="B461">
        <v>2657019.946038269</v>
      </c>
      <c r="C461">
        <v>3343777.448326567</v>
      </c>
    </row>
    <row r="462" spans="1:3">
      <c r="A462">
        <v>460</v>
      </c>
      <c r="B462">
        <v>2657009.304073407</v>
      </c>
      <c r="C462">
        <v>3343781.059288486</v>
      </c>
    </row>
    <row r="463" spans="1:3">
      <c r="A463">
        <v>461</v>
      </c>
      <c r="B463">
        <v>2657020.542790606</v>
      </c>
      <c r="C463">
        <v>3343780.829216994</v>
      </c>
    </row>
    <row r="464" spans="1:3">
      <c r="A464">
        <v>462</v>
      </c>
      <c r="B464">
        <v>2657014.286138061</v>
      </c>
      <c r="C464">
        <v>3343776.213656043</v>
      </c>
    </row>
    <row r="465" spans="1:3">
      <c r="A465">
        <v>463</v>
      </c>
      <c r="B465">
        <v>2657021.324355551</v>
      </c>
      <c r="C465">
        <v>3343779.250592893</v>
      </c>
    </row>
    <row r="466" spans="1:3">
      <c r="A466">
        <v>464</v>
      </c>
      <c r="B466">
        <v>2657016.166718028</v>
      </c>
      <c r="C466">
        <v>3343780.82040741</v>
      </c>
    </row>
    <row r="467" spans="1:3">
      <c r="A467">
        <v>465</v>
      </c>
      <c r="B467">
        <v>2657006.36000857</v>
      </c>
      <c r="C467">
        <v>3343784.222812848</v>
      </c>
    </row>
    <row r="468" spans="1:3">
      <c r="A468">
        <v>466</v>
      </c>
      <c r="B468">
        <v>2657017.537708856</v>
      </c>
      <c r="C468">
        <v>3343780.461376205</v>
      </c>
    </row>
    <row r="469" spans="1:3">
      <c r="A469">
        <v>467</v>
      </c>
      <c r="B469">
        <v>2657017.325002534</v>
      </c>
      <c r="C469">
        <v>3343779.423136882</v>
      </c>
    </row>
    <row r="470" spans="1:3">
      <c r="A470">
        <v>468</v>
      </c>
      <c r="B470">
        <v>2657011.896595793</v>
      </c>
      <c r="C470">
        <v>3343782.030228727</v>
      </c>
    </row>
    <row r="471" spans="1:3">
      <c r="A471">
        <v>469</v>
      </c>
      <c r="B471">
        <v>2657012.138314157</v>
      </c>
      <c r="C471">
        <v>3343782.358102096</v>
      </c>
    </row>
    <row r="472" spans="1:3">
      <c r="A472">
        <v>470</v>
      </c>
      <c r="B472">
        <v>2657011.10949382</v>
      </c>
      <c r="C472">
        <v>3343782.005923097</v>
      </c>
    </row>
    <row r="473" spans="1:3">
      <c r="A473">
        <v>471</v>
      </c>
      <c r="B473">
        <v>2657010.290689679</v>
      </c>
      <c r="C473">
        <v>3343781.386660993</v>
      </c>
    </row>
    <row r="474" spans="1:3">
      <c r="A474">
        <v>472</v>
      </c>
      <c r="B474">
        <v>2657012.690006683</v>
      </c>
      <c r="C474">
        <v>3343781.732060318</v>
      </c>
    </row>
    <row r="475" spans="1:3">
      <c r="A475">
        <v>473</v>
      </c>
      <c r="B475">
        <v>2657012.390379926</v>
      </c>
      <c r="C475">
        <v>3343783.393240671</v>
      </c>
    </row>
    <row r="476" spans="1:3">
      <c r="A476">
        <v>474</v>
      </c>
      <c r="B476">
        <v>2657013.617140582</v>
      </c>
      <c r="C476">
        <v>3343782.773700913</v>
      </c>
    </row>
    <row r="477" spans="1:3">
      <c r="A477">
        <v>475</v>
      </c>
      <c r="B477">
        <v>2657005.381424404</v>
      </c>
      <c r="C477">
        <v>3343783.706868839</v>
      </c>
    </row>
    <row r="478" spans="1:3">
      <c r="A478">
        <v>476</v>
      </c>
      <c r="B478">
        <v>2657009.605718425</v>
      </c>
      <c r="C478">
        <v>3343784.107387688</v>
      </c>
    </row>
    <row r="479" spans="1:3">
      <c r="A479">
        <v>477</v>
      </c>
      <c r="B479">
        <v>2657014.303060464</v>
      </c>
      <c r="C479">
        <v>3343781.958745049</v>
      </c>
    </row>
    <row r="480" spans="1:3">
      <c r="A480">
        <v>478</v>
      </c>
      <c r="B480">
        <v>2657014.809686572</v>
      </c>
      <c r="C480">
        <v>3343782.755828339</v>
      </c>
    </row>
    <row r="481" spans="1:3">
      <c r="A481">
        <v>479</v>
      </c>
      <c r="B481">
        <v>2657011.859086692</v>
      </c>
      <c r="C481">
        <v>3343785.730379259</v>
      </c>
    </row>
    <row r="482" spans="1:3">
      <c r="A482">
        <v>480</v>
      </c>
      <c r="B482">
        <v>2657011.681665535</v>
      </c>
      <c r="C482">
        <v>3343786.72472089</v>
      </c>
    </row>
    <row r="483" spans="1:3">
      <c r="A483">
        <v>481</v>
      </c>
      <c r="B483">
        <v>2657010.35211568</v>
      </c>
      <c r="C483">
        <v>3343787.167158842</v>
      </c>
    </row>
    <row r="484" spans="1:3">
      <c r="A484">
        <v>482</v>
      </c>
      <c r="B484">
        <v>2657013.088600936</v>
      </c>
      <c r="C484">
        <v>3343786.529750735</v>
      </c>
    </row>
    <row r="485" spans="1:3">
      <c r="A485">
        <v>483</v>
      </c>
      <c r="B485">
        <v>2657012.934152111</v>
      </c>
      <c r="C485">
        <v>3343786.216233423</v>
      </c>
    </row>
    <row r="486" spans="1:3">
      <c r="A486">
        <v>484</v>
      </c>
      <c r="B486">
        <v>2657015.683212874</v>
      </c>
      <c r="C486">
        <v>3343784.792963091</v>
      </c>
    </row>
    <row r="487" spans="1:3">
      <c r="A487">
        <v>485</v>
      </c>
      <c r="B487">
        <v>2657017.616455479</v>
      </c>
      <c r="C487">
        <v>3343784.098519821</v>
      </c>
    </row>
    <row r="488" spans="1:3">
      <c r="A488">
        <v>486</v>
      </c>
      <c r="B488">
        <v>2657018.292975092</v>
      </c>
      <c r="C488">
        <v>3343784.308310461</v>
      </c>
    </row>
    <row r="489" spans="1:3">
      <c r="A489">
        <v>487</v>
      </c>
      <c r="B489">
        <v>2657018.797315646</v>
      </c>
      <c r="C489">
        <v>3343784.369610074</v>
      </c>
    </row>
    <row r="490" spans="1:3">
      <c r="A490">
        <v>488</v>
      </c>
      <c r="B490">
        <v>2657020.765495689</v>
      </c>
      <c r="C490">
        <v>3343783.677445664</v>
      </c>
    </row>
    <row r="491" spans="1:3">
      <c r="A491">
        <v>489</v>
      </c>
      <c r="B491">
        <v>2657019.17382559</v>
      </c>
      <c r="C491">
        <v>3343784.186605492</v>
      </c>
    </row>
    <row r="492" spans="1:3">
      <c r="A492">
        <v>490</v>
      </c>
      <c r="B492">
        <v>2657017.759272369</v>
      </c>
      <c r="C492">
        <v>3343784.809720027</v>
      </c>
    </row>
    <row r="493" spans="1:3">
      <c r="A493">
        <v>491</v>
      </c>
      <c r="B493">
        <v>2657017.017676244</v>
      </c>
      <c r="C493">
        <v>3343785.148578742</v>
      </c>
    </row>
    <row r="494" spans="1:3">
      <c r="A494">
        <v>492</v>
      </c>
      <c r="B494">
        <v>2657014.767319957</v>
      </c>
      <c r="C494">
        <v>3343784.746733034</v>
      </c>
    </row>
    <row r="495" spans="1:3">
      <c r="A495">
        <v>493</v>
      </c>
      <c r="B495">
        <v>2657010.199453225</v>
      </c>
      <c r="C495">
        <v>3343786.102519564</v>
      </c>
    </row>
    <row r="496" spans="1:3">
      <c r="A496">
        <v>494</v>
      </c>
      <c r="B496">
        <v>2657009.737404742</v>
      </c>
      <c r="C496">
        <v>3343786.452731474</v>
      </c>
    </row>
    <row r="497" spans="1:3">
      <c r="A497">
        <v>495</v>
      </c>
      <c r="B497">
        <v>2657010.109773989</v>
      </c>
      <c r="C497">
        <v>3343785.807355721</v>
      </c>
    </row>
    <row r="498" spans="1:3">
      <c r="A498">
        <v>496</v>
      </c>
      <c r="B498">
        <v>2657010.158060562</v>
      </c>
      <c r="C498">
        <v>3343786.350075857</v>
      </c>
    </row>
    <row r="499" spans="1:3">
      <c r="A499">
        <v>497</v>
      </c>
      <c r="B499">
        <v>2657011.61832657</v>
      </c>
      <c r="C499">
        <v>3343785.110595276</v>
      </c>
    </row>
    <row r="500" spans="1:3">
      <c r="A500">
        <v>498</v>
      </c>
      <c r="B500">
        <v>2657009.915201869</v>
      </c>
      <c r="C500">
        <v>3343786.338324465</v>
      </c>
    </row>
    <row r="501" spans="1:3">
      <c r="A501">
        <v>499</v>
      </c>
      <c r="B501">
        <v>2657007.135831407</v>
      </c>
      <c r="C501">
        <v>3343786.556156131</v>
      </c>
    </row>
    <row r="502" spans="1:3">
      <c r="A502">
        <v>500</v>
      </c>
      <c r="B502">
        <v>2657009.595352213</v>
      </c>
      <c r="C502">
        <v>3343786.056370954</v>
      </c>
    </row>
    <row r="503" spans="1:3">
      <c r="A503">
        <v>501</v>
      </c>
      <c r="B503">
        <v>2657008.083472576</v>
      </c>
      <c r="C503">
        <v>3343785.072965722</v>
      </c>
    </row>
    <row r="504" spans="1:3">
      <c r="A504">
        <v>502</v>
      </c>
      <c r="B504">
        <v>2657006.219489074</v>
      </c>
      <c r="C504">
        <v>3343786.122185605</v>
      </c>
    </row>
    <row r="505" spans="1:3">
      <c r="A505">
        <v>503</v>
      </c>
      <c r="B505">
        <v>2657007.280760002</v>
      </c>
      <c r="C505">
        <v>3343784.93912565</v>
      </c>
    </row>
    <row r="506" spans="1:3">
      <c r="A506">
        <v>504</v>
      </c>
      <c r="B506">
        <v>2657006.328603639</v>
      </c>
      <c r="C506">
        <v>3343785.202441603</v>
      </c>
    </row>
    <row r="507" spans="1:3">
      <c r="A507">
        <v>505</v>
      </c>
      <c r="B507">
        <v>2657008.625492977</v>
      </c>
      <c r="C507">
        <v>3343784.295189618</v>
      </c>
    </row>
    <row r="508" spans="1:3">
      <c r="A508">
        <v>506</v>
      </c>
      <c r="B508">
        <v>2657009.95795591</v>
      </c>
      <c r="C508">
        <v>3343784.057106558</v>
      </c>
    </row>
    <row r="509" spans="1:3">
      <c r="A509">
        <v>507</v>
      </c>
      <c r="B509">
        <v>2657008.577396628</v>
      </c>
      <c r="C509">
        <v>3343784.281745093</v>
      </c>
    </row>
    <row r="510" spans="1:3">
      <c r="A510">
        <v>508</v>
      </c>
      <c r="B510">
        <v>2657008.306109055</v>
      </c>
      <c r="C510">
        <v>3343784.569627817</v>
      </c>
    </row>
    <row r="511" spans="1:3">
      <c r="A511">
        <v>509</v>
      </c>
      <c r="B511">
        <v>2657006.50849526</v>
      </c>
      <c r="C511">
        <v>3343784.75551466</v>
      </c>
    </row>
    <row r="512" spans="1:3">
      <c r="A512">
        <v>510</v>
      </c>
      <c r="B512">
        <v>2657009.541813977</v>
      </c>
      <c r="C512">
        <v>3343784.276077509</v>
      </c>
    </row>
    <row r="513" spans="1:3">
      <c r="A513">
        <v>511</v>
      </c>
      <c r="B513">
        <v>2657011.177981609</v>
      </c>
      <c r="C513">
        <v>3343783.50646756</v>
      </c>
    </row>
    <row r="514" spans="1:3">
      <c r="A514">
        <v>512</v>
      </c>
      <c r="B514">
        <v>2657006.979866647</v>
      </c>
      <c r="C514">
        <v>3343785.035787526</v>
      </c>
    </row>
    <row r="515" spans="1:3">
      <c r="A515">
        <v>513</v>
      </c>
      <c r="B515">
        <v>2657009.095175054</v>
      </c>
      <c r="C515">
        <v>3343783.871714354</v>
      </c>
    </row>
    <row r="516" spans="1:3">
      <c r="A516">
        <v>514</v>
      </c>
      <c r="B516">
        <v>2657009.695017192</v>
      </c>
      <c r="C516">
        <v>3343784.064197788</v>
      </c>
    </row>
    <row r="517" spans="1:3">
      <c r="A517">
        <v>515</v>
      </c>
      <c r="B517">
        <v>2657012.27278848</v>
      </c>
      <c r="C517">
        <v>3343783.075676159</v>
      </c>
    </row>
    <row r="518" spans="1:3">
      <c r="A518">
        <v>516</v>
      </c>
      <c r="B518">
        <v>2657012.470626082</v>
      </c>
      <c r="C518">
        <v>3343782.802283592</v>
      </c>
    </row>
    <row r="519" spans="1:3">
      <c r="A519">
        <v>517</v>
      </c>
      <c r="B519">
        <v>2657014.882632473</v>
      </c>
      <c r="C519">
        <v>3343783.121896085</v>
      </c>
    </row>
    <row r="520" spans="1:3">
      <c r="A520">
        <v>518</v>
      </c>
      <c r="B520">
        <v>2657012.480796065</v>
      </c>
      <c r="C520">
        <v>3343782.964167605</v>
      </c>
    </row>
    <row r="521" spans="1:3">
      <c r="A521">
        <v>519</v>
      </c>
      <c r="B521">
        <v>2657011.644653083</v>
      </c>
      <c r="C521">
        <v>3343783.187866524</v>
      </c>
    </row>
    <row r="522" spans="1:3">
      <c r="A522">
        <v>520</v>
      </c>
      <c r="B522">
        <v>2657011.202277143</v>
      </c>
      <c r="C522">
        <v>3343782.72641657</v>
      </c>
    </row>
    <row r="523" spans="1:3">
      <c r="A523">
        <v>521</v>
      </c>
      <c r="B523">
        <v>2657011.457775296</v>
      </c>
      <c r="C523">
        <v>3343783.359956593</v>
      </c>
    </row>
    <row r="524" spans="1:3">
      <c r="A524">
        <v>522</v>
      </c>
      <c r="B524">
        <v>2657012.79676718</v>
      </c>
      <c r="C524">
        <v>3343783.009744852</v>
      </c>
    </row>
    <row r="525" spans="1:3">
      <c r="A525">
        <v>523</v>
      </c>
      <c r="B525">
        <v>2657012.053489894</v>
      </c>
      <c r="C525">
        <v>3343782.753569691</v>
      </c>
    </row>
    <row r="526" spans="1:3">
      <c r="A526">
        <v>524</v>
      </c>
      <c r="B526">
        <v>2657012.486353395</v>
      </c>
      <c r="C526">
        <v>3343783.231894237</v>
      </c>
    </row>
    <row r="527" spans="1:3">
      <c r="A527">
        <v>525</v>
      </c>
      <c r="B527">
        <v>2657011.756980354</v>
      </c>
      <c r="C527">
        <v>3343783.446540366</v>
      </c>
    </row>
    <row r="528" spans="1:3">
      <c r="A528">
        <v>526</v>
      </c>
      <c r="B528">
        <v>2657014.467952672</v>
      </c>
      <c r="C528">
        <v>3343782.17667134</v>
      </c>
    </row>
    <row r="529" spans="1:3">
      <c r="A529">
        <v>527</v>
      </c>
      <c r="B529">
        <v>2657014.595469279</v>
      </c>
      <c r="C529">
        <v>3343782.212519391</v>
      </c>
    </row>
    <row r="530" spans="1:3">
      <c r="A530">
        <v>528</v>
      </c>
      <c r="B530">
        <v>2657013.848584383</v>
      </c>
      <c r="C530">
        <v>3343782.793787709</v>
      </c>
    </row>
    <row r="531" spans="1:3">
      <c r="A531">
        <v>529</v>
      </c>
      <c r="B531">
        <v>2657013.641341618</v>
      </c>
      <c r="C531">
        <v>3343782.900098263</v>
      </c>
    </row>
    <row r="532" spans="1:3">
      <c r="A532">
        <v>530</v>
      </c>
      <c r="B532">
        <v>2657015.605394921</v>
      </c>
      <c r="C532">
        <v>3343782.535238567</v>
      </c>
    </row>
    <row r="533" spans="1:3">
      <c r="A533">
        <v>531</v>
      </c>
      <c r="B533">
        <v>2657013.056050682</v>
      </c>
      <c r="C533">
        <v>3343783.060371929</v>
      </c>
    </row>
    <row r="534" spans="1:3">
      <c r="A534">
        <v>532</v>
      </c>
      <c r="B534">
        <v>2657012.90585191</v>
      </c>
      <c r="C534">
        <v>3343783.328358848</v>
      </c>
    </row>
    <row r="535" spans="1:3">
      <c r="A535">
        <v>533</v>
      </c>
      <c r="B535">
        <v>2657012.886836368</v>
      </c>
      <c r="C535">
        <v>3343783.023382852</v>
      </c>
    </row>
    <row r="536" spans="1:3">
      <c r="A536">
        <v>534</v>
      </c>
      <c r="B536">
        <v>2657013.548237188</v>
      </c>
      <c r="C536">
        <v>3343783.255991951</v>
      </c>
    </row>
    <row r="537" spans="1:3">
      <c r="A537">
        <v>535</v>
      </c>
      <c r="B537">
        <v>2657013.554207144</v>
      </c>
      <c r="C537">
        <v>3343783.366707804</v>
      </c>
    </row>
    <row r="538" spans="1:3">
      <c r="A538">
        <v>536</v>
      </c>
      <c r="B538">
        <v>2657013.583797668</v>
      </c>
      <c r="C538">
        <v>3343783.018611524</v>
      </c>
    </row>
    <row r="539" spans="1:3">
      <c r="A539">
        <v>537</v>
      </c>
      <c r="B539">
        <v>2657012.782703389</v>
      </c>
      <c r="C539">
        <v>3343782.639010775</v>
      </c>
    </row>
    <row r="540" spans="1:3">
      <c r="A540">
        <v>538</v>
      </c>
      <c r="B540">
        <v>2657013.791549421</v>
      </c>
      <c r="C540">
        <v>3343782.93467628</v>
      </c>
    </row>
    <row r="541" spans="1:3">
      <c r="A541">
        <v>539</v>
      </c>
      <c r="B541">
        <v>2657013.8417406</v>
      </c>
      <c r="C541">
        <v>3343782.759424437</v>
      </c>
    </row>
    <row r="542" spans="1:3">
      <c r="A542">
        <v>540</v>
      </c>
      <c r="B542">
        <v>2657013.830212482</v>
      </c>
      <c r="C542">
        <v>3343782.666948013</v>
      </c>
    </row>
    <row r="543" spans="1:3">
      <c r="A543">
        <v>541</v>
      </c>
      <c r="B543">
        <v>2657014.281200418</v>
      </c>
      <c r="C543">
        <v>3343782.746938276</v>
      </c>
    </row>
    <row r="544" spans="1:3">
      <c r="A544">
        <v>542</v>
      </c>
      <c r="B544">
        <v>2657013.587624745</v>
      </c>
      <c r="C544">
        <v>3343782.791350882</v>
      </c>
    </row>
    <row r="545" spans="1:3">
      <c r="A545">
        <v>543</v>
      </c>
      <c r="B545">
        <v>2657015.642346334</v>
      </c>
      <c r="C545">
        <v>3343782.493225533</v>
      </c>
    </row>
    <row r="546" spans="1:3">
      <c r="A546">
        <v>544</v>
      </c>
      <c r="B546">
        <v>2657014.357633976</v>
      </c>
      <c r="C546">
        <v>3343782.388589391</v>
      </c>
    </row>
    <row r="547" spans="1:3">
      <c r="A547">
        <v>545</v>
      </c>
      <c r="B547">
        <v>2657014.088352779</v>
      </c>
      <c r="C547">
        <v>3343782.84295397</v>
      </c>
    </row>
    <row r="548" spans="1:3">
      <c r="A548">
        <v>546</v>
      </c>
      <c r="B548">
        <v>2657013.155817025</v>
      </c>
      <c r="C548">
        <v>3343783.012441811</v>
      </c>
    </row>
    <row r="549" spans="1:3">
      <c r="A549">
        <v>547</v>
      </c>
      <c r="B549">
        <v>2657011.816030956</v>
      </c>
      <c r="C549">
        <v>3343783.69259599</v>
      </c>
    </row>
    <row r="550" spans="1:3">
      <c r="A550">
        <v>548</v>
      </c>
      <c r="B550">
        <v>2657014.209241936</v>
      </c>
      <c r="C550">
        <v>3343782.43443414</v>
      </c>
    </row>
    <row r="551" spans="1:3">
      <c r="A551">
        <v>549</v>
      </c>
      <c r="B551">
        <v>2657013.733174152</v>
      </c>
      <c r="C551">
        <v>3343782.675553541</v>
      </c>
    </row>
    <row r="552" spans="1:3">
      <c r="A552">
        <v>550</v>
      </c>
      <c r="B552">
        <v>2657013.08938359</v>
      </c>
      <c r="C552">
        <v>3343783.03853078</v>
      </c>
    </row>
    <row r="553" spans="1:3">
      <c r="A553">
        <v>551</v>
      </c>
      <c r="B553">
        <v>2657012.461620025</v>
      </c>
      <c r="C553">
        <v>3343783.069755508</v>
      </c>
    </row>
    <row r="554" spans="1:3">
      <c r="A554">
        <v>552</v>
      </c>
      <c r="B554">
        <v>2657013.188111749</v>
      </c>
      <c r="C554">
        <v>3343783.110085406</v>
      </c>
    </row>
    <row r="555" spans="1:3">
      <c r="A555">
        <v>553</v>
      </c>
      <c r="B555">
        <v>2657012.044740005</v>
      </c>
      <c r="C555">
        <v>3343783.245820088</v>
      </c>
    </row>
    <row r="556" spans="1:3">
      <c r="A556">
        <v>554</v>
      </c>
      <c r="B556">
        <v>2657014.015032492</v>
      </c>
      <c r="C556">
        <v>3343782.807725722</v>
      </c>
    </row>
    <row r="557" spans="1:3">
      <c r="A557">
        <v>555</v>
      </c>
      <c r="B557">
        <v>2657013.947839548</v>
      </c>
      <c r="C557">
        <v>3343782.879133242</v>
      </c>
    </row>
    <row r="558" spans="1:3">
      <c r="A558">
        <v>556</v>
      </c>
      <c r="B558">
        <v>2657013.572037835</v>
      </c>
      <c r="C558">
        <v>3343782.714154068</v>
      </c>
    </row>
    <row r="559" spans="1:3">
      <c r="A559">
        <v>557</v>
      </c>
      <c r="B559">
        <v>2657013.796465728</v>
      </c>
      <c r="C559">
        <v>3343782.768953106</v>
      </c>
    </row>
    <row r="560" spans="1:3">
      <c r="A560">
        <v>558</v>
      </c>
      <c r="B560">
        <v>2657013.498067921</v>
      </c>
      <c r="C560">
        <v>3343782.801744815</v>
      </c>
    </row>
    <row r="561" spans="1:3">
      <c r="A561">
        <v>559</v>
      </c>
      <c r="B561">
        <v>2657013.723858299</v>
      </c>
      <c r="C561">
        <v>3343782.665055458</v>
      </c>
    </row>
    <row r="562" spans="1:3">
      <c r="A562">
        <v>560</v>
      </c>
      <c r="B562">
        <v>2657014.311017655</v>
      </c>
      <c r="C562">
        <v>3343782.640667151</v>
      </c>
    </row>
    <row r="563" spans="1:3">
      <c r="A563">
        <v>561</v>
      </c>
      <c r="B563">
        <v>2657014.185960747</v>
      </c>
      <c r="C563">
        <v>3343782.630862199</v>
      </c>
    </row>
    <row r="564" spans="1:3">
      <c r="A564">
        <v>562</v>
      </c>
      <c r="B564">
        <v>2657014.49362871</v>
      </c>
      <c r="C564">
        <v>3343782.578238442</v>
      </c>
    </row>
    <row r="565" spans="1:3">
      <c r="A565">
        <v>563</v>
      </c>
      <c r="B565">
        <v>2657014.942686431</v>
      </c>
      <c r="C565">
        <v>3343782.342863318</v>
      </c>
    </row>
    <row r="566" spans="1:3">
      <c r="A566">
        <v>564</v>
      </c>
      <c r="B566">
        <v>2657013.907907263</v>
      </c>
      <c r="C566">
        <v>3343782.709834858</v>
      </c>
    </row>
    <row r="567" spans="1:3">
      <c r="A567">
        <v>565</v>
      </c>
      <c r="B567">
        <v>2657013.788523167</v>
      </c>
      <c r="C567">
        <v>3343782.714485421</v>
      </c>
    </row>
    <row r="568" spans="1:3">
      <c r="A568">
        <v>566</v>
      </c>
      <c r="B568">
        <v>2657012.938471976</v>
      </c>
      <c r="C568">
        <v>3343782.998730766</v>
      </c>
    </row>
    <row r="569" spans="1:3">
      <c r="A569">
        <v>567</v>
      </c>
      <c r="B569">
        <v>2657012.614505512</v>
      </c>
      <c r="C569">
        <v>3343783.164240319</v>
      </c>
    </row>
    <row r="570" spans="1:3">
      <c r="A570">
        <v>568</v>
      </c>
      <c r="B570">
        <v>2657013.146083716</v>
      </c>
      <c r="C570">
        <v>3343782.872027463</v>
      </c>
    </row>
    <row r="571" spans="1:3">
      <c r="A571">
        <v>569</v>
      </c>
      <c r="B571">
        <v>2657012.535170214</v>
      </c>
      <c r="C571">
        <v>3343783.219417778</v>
      </c>
    </row>
    <row r="572" spans="1:3">
      <c r="A572">
        <v>570</v>
      </c>
      <c r="B572">
        <v>2657013.258272092</v>
      </c>
      <c r="C572">
        <v>3343782.812402576</v>
      </c>
    </row>
    <row r="573" spans="1:3">
      <c r="A573">
        <v>571</v>
      </c>
      <c r="B573">
        <v>2657013.722869114</v>
      </c>
      <c r="C573">
        <v>3343782.707975209</v>
      </c>
    </row>
    <row r="574" spans="1:3">
      <c r="A574">
        <v>572</v>
      </c>
      <c r="B574">
        <v>2657012.980310186</v>
      </c>
      <c r="C574">
        <v>3343782.968065331</v>
      </c>
    </row>
    <row r="575" spans="1:3">
      <c r="A575">
        <v>573</v>
      </c>
      <c r="B575">
        <v>2657012.918935867</v>
      </c>
      <c r="C575">
        <v>3343783.052586747</v>
      </c>
    </row>
    <row r="576" spans="1:3">
      <c r="A576">
        <v>574</v>
      </c>
      <c r="B576">
        <v>2657012.829475685</v>
      </c>
      <c r="C576">
        <v>3343783.150085412</v>
      </c>
    </row>
    <row r="577" spans="1:3">
      <c r="A577">
        <v>575</v>
      </c>
      <c r="B577">
        <v>2657013.054674523</v>
      </c>
      <c r="C577">
        <v>3343783.121493816</v>
      </c>
    </row>
    <row r="578" spans="1:3">
      <c r="A578">
        <v>576</v>
      </c>
      <c r="B578">
        <v>2657013.293138329</v>
      </c>
      <c r="C578">
        <v>3343783.377534279</v>
      </c>
    </row>
    <row r="579" spans="1:3">
      <c r="A579">
        <v>577</v>
      </c>
      <c r="B579">
        <v>2657013.465793397</v>
      </c>
      <c r="C579">
        <v>3343783.067232182</v>
      </c>
    </row>
    <row r="580" spans="1:3">
      <c r="A580">
        <v>578</v>
      </c>
      <c r="B580">
        <v>2657012.728319544</v>
      </c>
      <c r="C580">
        <v>3343783.149661384</v>
      </c>
    </row>
    <row r="581" spans="1:3">
      <c r="A581">
        <v>579</v>
      </c>
      <c r="B581">
        <v>2657013.099934273</v>
      </c>
      <c r="C581">
        <v>3343783.087824568</v>
      </c>
    </row>
    <row r="582" spans="1:3">
      <c r="A582">
        <v>580</v>
      </c>
      <c r="B582">
        <v>2657012.189904189</v>
      </c>
      <c r="C582">
        <v>3343783.273756274</v>
      </c>
    </row>
    <row r="583" spans="1:3">
      <c r="A583">
        <v>581</v>
      </c>
      <c r="B583">
        <v>2657012.795563809</v>
      </c>
      <c r="C583">
        <v>3343783.167408056</v>
      </c>
    </row>
    <row r="584" spans="1:3">
      <c r="A584">
        <v>582</v>
      </c>
      <c r="B584">
        <v>2657013.279611167</v>
      </c>
      <c r="C584">
        <v>3343782.820751759</v>
      </c>
    </row>
    <row r="585" spans="1:3">
      <c r="A585">
        <v>583</v>
      </c>
      <c r="B585">
        <v>2657013.108514946</v>
      </c>
      <c r="C585">
        <v>3343783.132865163</v>
      </c>
    </row>
    <row r="586" spans="1:3">
      <c r="A586">
        <v>584</v>
      </c>
      <c r="B586">
        <v>2657012.845905594</v>
      </c>
      <c r="C586">
        <v>3343783.190383794</v>
      </c>
    </row>
    <row r="587" spans="1:3">
      <c r="A587">
        <v>585</v>
      </c>
      <c r="B587">
        <v>2657013.188488787</v>
      </c>
      <c r="C587">
        <v>3343783.045200764</v>
      </c>
    </row>
    <row r="588" spans="1:3">
      <c r="A588">
        <v>586</v>
      </c>
      <c r="B588">
        <v>2657013.241864048</v>
      </c>
      <c r="C588">
        <v>3343783.021241811</v>
      </c>
    </row>
    <row r="589" spans="1:3">
      <c r="A589">
        <v>587</v>
      </c>
      <c r="B589">
        <v>2657012.686457122</v>
      </c>
      <c r="C589">
        <v>3343783.308710239</v>
      </c>
    </row>
    <row r="590" spans="1:3">
      <c r="A590">
        <v>588</v>
      </c>
      <c r="B590">
        <v>2657013.274625823</v>
      </c>
      <c r="C590">
        <v>3343782.997241098</v>
      </c>
    </row>
    <row r="591" spans="1:3">
      <c r="A591">
        <v>589</v>
      </c>
      <c r="B591">
        <v>2657013.6161032</v>
      </c>
      <c r="C591">
        <v>3343782.963087521</v>
      </c>
    </row>
    <row r="592" spans="1:3">
      <c r="A592">
        <v>590</v>
      </c>
      <c r="B592">
        <v>2657013.129844414</v>
      </c>
      <c r="C592">
        <v>3343783.093870468</v>
      </c>
    </row>
    <row r="593" spans="1:3">
      <c r="A593">
        <v>591</v>
      </c>
      <c r="B593">
        <v>2657013.312129112</v>
      </c>
      <c r="C593">
        <v>3343783.141596089</v>
      </c>
    </row>
    <row r="594" spans="1:3">
      <c r="A594">
        <v>592</v>
      </c>
      <c r="B594">
        <v>2657013.323958826</v>
      </c>
      <c r="C594">
        <v>3343783.118044857</v>
      </c>
    </row>
    <row r="595" spans="1:3">
      <c r="A595">
        <v>593</v>
      </c>
      <c r="B595">
        <v>2657013.196146845</v>
      </c>
      <c r="C595">
        <v>3343783.155536391</v>
      </c>
    </row>
    <row r="596" spans="1:3">
      <c r="A596">
        <v>594</v>
      </c>
      <c r="B596">
        <v>2657013.386855199</v>
      </c>
      <c r="C596">
        <v>3343783.09984626</v>
      </c>
    </row>
    <row r="597" spans="1:3">
      <c r="A597">
        <v>595</v>
      </c>
      <c r="B597">
        <v>2657013.124723333</v>
      </c>
      <c r="C597">
        <v>3343783.070219664</v>
      </c>
    </row>
    <row r="598" spans="1:3">
      <c r="A598">
        <v>596</v>
      </c>
      <c r="B598">
        <v>2657012.768343342</v>
      </c>
      <c r="C598">
        <v>3343783.148210343</v>
      </c>
    </row>
    <row r="599" spans="1:3">
      <c r="A599">
        <v>597</v>
      </c>
      <c r="B599">
        <v>2657013.101362665</v>
      </c>
      <c r="C599">
        <v>3343783.111489765</v>
      </c>
    </row>
    <row r="600" spans="1:3">
      <c r="A600">
        <v>598</v>
      </c>
      <c r="B600">
        <v>2657013.460215889</v>
      </c>
      <c r="C600">
        <v>3343783.03747423</v>
      </c>
    </row>
    <row r="601" spans="1:3">
      <c r="A601">
        <v>599</v>
      </c>
      <c r="B601">
        <v>2657013.19614935</v>
      </c>
      <c r="C601">
        <v>3343783.096005771</v>
      </c>
    </row>
    <row r="602" spans="1:3">
      <c r="A602">
        <v>600</v>
      </c>
      <c r="B602">
        <v>2657013.043928785</v>
      </c>
      <c r="C602">
        <v>3343783.02705089</v>
      </c>
    </row>
    <row r="603" spans="1:3">
      <c r="A603">
        <v>601</v>
      </c>
      <c r="B603">
        <v>2657013.048538297</v>
      </c>
      <c r="C603">
        <v>3343783.081216799</v>
      </c>
    </row>
    <row r="604" spans="1:3">
      <c r="A604">
        <v>602</v>
      </c>
      <c r="B604">
        <v>2657012.666026853</v>
      </c>
      <c r="C604">
        <v>3343783.221093472</v>
      </c>
    </row>
    <row r="605" spans="1:3">
      <c r="A605">
        <v>603</v>
      </c>
      <c r="B605">
        <v>2657012.922925526</v>
      </c>
      <c r="C605">
        <v>3343783.134318604</v>
      </c>
    </row>
    <row r="606" spans="1:3">
      <c r="A606">
        <v>604</v>
      </c>
      <c r="B606">
        <v>2657013.355582771</v>
      </c>
      <c r="C606">
        <v>3343783.04643065</v>
      </c>
    </row>
    <row r="607" spans="1:3">
      <c r="A607">
        <v>605</v>
      </c>
      <c r="B607">
        <v>2657013.612151563</v>
      </c>
      <c r="C607">
        <v>3343782.911443101</v>
      </c>
    </row>
    <row r="608" spans="1:3">
      <c r="A608">
        <v>606</v>
      </c>
      <c r="B608">
        <v>2657013.398085511</v>
      </c>
      <c r="C608">
        <v>3343782.990286164</v>
      </c>
    </row>
    <row r="609" spans="1:3">
      <c r="A609">
        <v>607</v>
      </c>
      <c r="B609">
        <v>2657013.293122991</v>
      </c>
      <c r="C609">
        <v>3343783.078218207</v>
      </c>
    </row>
    <row r="610" spans="1:3">
      <c r="A610">
        <v>608</v>
      </c>
      <c r="B610">
        <v>2657013.193422928</v>
      </c>
      <c r="C610">
        <v>3343783.146806089</v>
      </c>
    </row>
    <row r="611" spans="1:3">
      <c r="A611">
        <v>609</v>
      </c>
      <c r="B611">
        <v>2657013.294703986</v>
      </c>
      <c r="C611">
        <v>3343783.013097558</v>
      </c>
    </row>
    <row r="612" spans="1:3">
      <c r="A612">
        <v>610</v>
      </c>
      <c r="B612">
        <v>2657013.137671336</v>
      </c>
      <c r="C612">
        <v>3343782.927932553</v>
      </c>
    </row>
    <row r="613" spans="1:3">
      <c r="A613">
        <v>611</v>
      </c>
      <c r="B613">
        <v>2657013.391105459</v>
      </c>
      <c r="C613">
        <v>3343782.962186086</v>
      </c>
    </row>
    <row r="614" spans="1:3">
      <c r="A614">
        <v>612</v>
      </c>
      <c r="B614">
        <v>2657012.915987885</v>
      </c>
      <c r="C614">
        <v>3343783.233665387</v>
      </c>
    </row>
    <row r="615" spans="1:3">
      <c r="A615">
        <v>613</v>
      </c>
      <c r="B615">
        <v>2657013.389702142</v>
      </c>
      <c r="C615">
        <v>3343783.018284137</v>
      </c>
    </row>
    <row r="616" spans="1:3">
      <c r="A616">
        <v>614</v>
      </c>
      <c r="B616">
        <v>2657013.385194398</v>
      </c>
      <c r="C616">
        <v>3343782.890601456</v>
      </c>
    </row>
    <row r="617" spans="1:3">
      <c r="A617">
        <v>615</v>
      </c>
      <c r="B617">
        <v>2657013.255439749</v>
      </c>
      <c r="C617">
        <v>3343783.064592562</v>
      </c>
    </row>
    <row r="618" spans="1:3">
      <c r="A618">
        <v>616</v>
      </c>
      <c r="B618">
        <v>2657013.255399355</v>
      </c>
      <c r="C618">
        <v>3343783.033142184</v>
      </c>
    </row>
    <row r="619" spans="1:3">
      <c r="A619">
        <v>617</v>
      </c>
      <c r="B619">
        <v>2657013.135314086</v>
      </c>
      <c r="C619">
        <v>3343783.028610417</v>
      </c>
    </row>
    <row r="620" spans="1:3">
      <c r="A620">
        <v>618</v>
      </c>
      <c r="B620">
        <v>2657013.198390856</v>
      </c>
      <c r="C620">
        <v>3343783.03464705</v>
      </c>
    </row>
    <row r="621" spans="1:3">
      <c r="A621">
        <v>619</v>
      </c>
      <c r="B621">
        <v>2657013.156653873</v>
      </c>
      <c r="C621">
        <v>3343783.059562804</v>
      </c>
    </row>
    <row r="622" spans="1:3">
      <c r="A622">
        <v>620</v>
      </c>
      <c r="B622">
        <v>2657013.153935391</v>
      </c>
      <c r="C622">
        <v>3343783.030932362</v>
      </c>
    </row>
    <row r="623" spans="1:3">
      <c r="A623">
        <v>621</v>
      </c>
      <c r="B623">
        <v>2657013.228835222</v>
      </c>
      <c r="C623">
        <v>3343783.026065117</v>
      </c>
    </row>
    <row r="624" spans="1:3">
      <c r="A624">
        <v>622</v>
      </c>
      <c r="B624">
        <v>2657013.170314361</v>
      </c>
      <c r="C624">
        <v>3343783.034630935</v>
      </c>
    </row>
    <row r="625" spans="1:3">
      <c r="A625">
        <v>623</v>
      </c>
      <c r="B625">
        <v>2657013.122227487</v>
      </c>
      <c r="C625">
        <v>3343783.092720135</v>
      </c>
    </row>
    <row r="626" spans="1:3">
      <c r="A626">
        <v>624</v>
      </c>
      <c r="B626">
        <v>2657013.207280291</v>
      </c>
      <c r="C626">
        <v>3343783.068402278</v>
      </c>
    </row>
    <row r="627" spans="1:3">
      <c r="A627">
        <v>625</v>
      </c>
      <c r="B627">
        <v>2657013.104089611</v>
      </c>
      <c r="C627">
        <v>3343783.092774198</v>
      </c>
    </row>
    <row r="628" spans="1:3">
      <c r="A628">
        <v>626</v>
      </c>
      <c r="B628">
        <v>2657013.143523326</v>
      </c>
      <c r="C628">
        <v>3343783.095840188</v>
      </c>
    </row>
    <row r="629" spans="1:3">
      <c r="A629">
        <v>627</v>
      </c>
      <c r="B629">
        <v>2657013.018585653</v>
      </c>
      <c r="C629">
        <v>3343783.063664699</v>
      </c>
    </row>
    <row r="630" spans="1:3">
      <c r="A630">
        <v>628</v>
      </c>
      <c r="B630">
        <v>2657012.833370642</v>
      </c>
      <c r="C630">
        <v>3343783.155457301</v>
      </c>
    </row>
    <row r="631" spans="1:3">
      <c r="A631">
        <v>629</v>
      </c>
      <c r="B631">
        <v>2657012.879083022</v>
      </c>
      <c r="C631">
        <v>3343783.119286159</v>
      </c>
    </row>
    <row r="632" spans="1:3">
      <c r="A632">
        <v>630</v>
      </c>
      <c r="B632">
        <v>2657012.871552112</v>
      </c>
      <c r="C632">
        <v>3343783.139358901</v>
      </c>
    </row>
    <row r="633" spans="1:3">
      <c r="A633">
        <v>631</v>
      </c>
      <c r="B633">
        <v>2657012.771208929</v>
      </c>
      <c r="C633">
        <v>3343783.155050569</v>
      </c>
    </row>
    <row r="634" spans="1:3">
      <c r="A634">
        <v>632</v>
      </c>
      <c r="B634">
        <v>2657012.640413375</v>
      </c>
      <c r="C634">
        <v>3343783.196853037</v>
      </c>
    </row>
    <row r="635" spans="1:3">
      <c r="A635">
        <v>633</v>
      </c>
      <c r="B635">
        <v>2657012.79281064</v>
      </c>
      <c r="C635">
        <v>3343783.177794544</v>
      </c>
    </row>
    <row r="636" spans="1:3">
      <c r="A636">
        <v>634</v>
      </c>
      <c r="B636">
        <v>2657012.768773957</v>
      </c>
      <c r="C636">
        <v>3343783.212589295</v>
      </c>
    </row>
    <row r="637" spans="1:3">
      <c r="A637">
        <v>635</v>
      </c>
      <c r="B637">
        <v>2657012.798696305</v>
      </c>
      <c r="C637">
        <v>3343783.168254245</v>
      </c>
    </row>
    <row r="638" spans="1:3">
      <c r="A638">
        <v>636</v>
      </c>
      <c r="B638">
        <v>2657012.708510529</v>
      </c>
      <c r="C638">
        <v>3343783.208360537</v>
      </c>
    </row>
    <row r="639" spans="1:3">
      <c r="A639">
        <v>637</v>
      </c>
      <c r="B639">
        <v>2657012.856168797</v>
      </c>
      <c r="C639">
        <v>3343783.142573831</v>
      </c>
    </row>
    <row r="640" spans="1:3">
      <c r="A640">
        <v>638</v>
      </c>
      <c r="B640">
        <v>2657012.975265266</v>
      </c>
      <c r="C640">
        <v>3343783.129361948</v>
      </c>
    </row>
    <row r="641" spans="1:3">
      <c r="A641">
        <v>639</v>
      </c>
      <c r="B641">
        <v>2657012.852398069</v>
      </c>
      <c r="C641">
        <v>3343783.154760551</v>
      </c>
    </row>
    <row r="642" spans="1:3">
      <c r="A642">
        <v>640</v>
      </c>
      <c r="B642">
        <v>2657012.720293197</v>
      </c>
      <c r="C642">
        <v>3343783.15292459</v>
      </c>
    </row>
    <row r="643" spans="1:3">
      <c r="A643">
        <v>641</v>
      </c>
      <c r="B643">
        <v>2657012.796905098</v>
      </c>
      <c r="C643">
        <v>3343783.184028767</v>
      </c>
    </row>
    <row r="644" spans="1:3">
      <c r="A644">
        <v>642</v>
      </c>
      <c r="B644">
        <v>2657012.964315589</v>
      </c>
      <c r="C644">
        <v>3343783.114042218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4908.625941640244</v>
      </c>
      <c r="C2">
        <v>4908.625941640244</v>
      </c>
      <c r="D2">
        <v>838.0726610911858</v>
      </c>
      <c r="E2">
        <v>358.6962516306004</v>
      </c>
    </row>
    <row r="3" spans="1:5">
      <c r="A3">
        <v>1</v>
      </c>
      <c r="B3">
        <v>4908.625941640244</v>
      </c>
      <c r="C3">
        <v>4908.625941640244</v>
      </c>
      <c r="D3">
        <v>4066.338925766593</v>
      </c>
      <c r="E3">
        <v>3586.962516306004</v>
      </c>
    </row>
    <row r="4" spans="1:5">
      <c r="A4">
        <v>2</v>
      </c>
      <c r="B4">
        <v>4908.625941640244</v>
      </c>
      <c r="C4">
        <v>4908.625941640244</v>
      </c>
      <c r="D4">
        <v>3796.593293642237</v>
      </c>
      <c r="E4">
        <v>3317.216884181654</v>
      </c>
    </row>
    <row r="5" spans="1:5">
      <c r="A5">
        <v>3</v>
      </c>
      <c r="B5">
        <v>4908.625941640244</v>
      </c>
      <c r="C5">
        <v>4908.625941640244</v>
      </c>
      <c r="D5">
        <v>3595.566614454206</v>
      </c>
      <c r="E5">
        <v>3116.190204993624</v>
      </c>
    </row>
    <row r="6" spans="1:5">
      <c r="A6">
        <v>4</v>
      </c>
      <c r="B6">
        <v>4908.625941640244</v>
      </c>
      <c r="C6">
        <v>4908.625941640244</v>
      </c>
      <c r="D6">
        <v>3535.288441089088</v>
      </c>
      <c r="E6">
        <v>3055.912031628503</v>
      </c>
    </row>
    <row r="7" spans="1:5">
      <c r="A7">
        <v>5</v>
      </c>
      <c r="B7">
        <v>4908.625941640244</v>
      </c>
      <c r="C7">
        <v>4908.625941640244</v>
      </c>
      <c r="D7">
        <v>3431.782190156383</v>
      </c>
      <c r="E7">
        <v>2952.4057806958</v>
      </c>
    </row>
    <row r="8" spans="1:5">
      <c r="A8">
        <v>6</v>
      </c>
      <c r="B8">
        <v>4908.625941640244</v>
      </c>
      <c r="C8">
        <v>4908.625941640244</v>
      </c>
      <c r="D8">
        <v>3376.11686154739</v>
      </c>
      <c r="E8">
        <v>2896.740452086807</v>
      </c>
    </row>
    <row r="9" spans="1:5">
      <c r="A9">
        <v>7</v>
      </c>
      <c r="B9">
        <v>4908.625941640244</v>
      </c>
      <c r="C9">
        <v>4908.625941640244</v>
      </c>
      <c r="D9">
        <v>3273.572332897661</v>
      </c>
      <c r="E9">
        <v>2794.195923437077</v>
      </c>
    </row>
    <row r="10" spans="1:5">
      <c r="A10">
        <v>8</v>
      </c>
      <c r="B10">
        <v>4908.625941640244</v>
      </c>
      <c r="C10">
        <v>4908.625941640244</v>
      </c>
      <c r="D10">
        <v>3218.412976855444</v>
      </c>
      <c r="E10">
        <v>2739.03656739486</v>
      </c>
    </row>
    <row r="11" spans="1:5">
      <c r="A11">
        <v>9</v>
      </c>
      <c r="B11">
        <v>4908.625941640244</v>
      </c>
      <c r="C11">
        <v>4908.625941640244</v>
      </c>
      <c r="D11">
        <v>3114.302026902572</v>
      </c>
      <c r="E11">
        <v>2634.925617441992</v>
      </c>
    </row>
    <row r="12" spans="1:5">
      <c r="A12">
        <v>10</v>
      </c>
      <c r="B12">
        <v>4908.625941640244</v>
      </c>
      <c r="C12">
        <v>4908.625941640244</v>
      </c>
      <c r="D12">
        <v>3058.634100673155</v>
      </c>
      <c r="E12">
        <v>2579.257691212573</v>
      </c>
    </row>
    <row r="13" spans="1:5">
      <c r="A13">
        <v>11</v>
      </c>
      <c r="B13">
        <v>4908.625941640244</v>
      </c>
      <c r="C13">
        <v>4908.625941640244</v>
      </c>
      <c r="D13">
        <v>2952.42702933139</v>
      </c>
      <c r="E13">
        <v>2473.05061987081</v>
      </c>
    </row>
    <row r="14" spans="1:5">
      <c r="A14">
        <v>12</v>
      </c>
      <c r="B14">
        <v>4908.625941640244</v>
      </c>
      <c r="C14">
        <v>4908.625941640244</v>
      </c>
      <c r="D14">
        <v>2895.910649678322</v>
      </c>
      <c r="E14">
        <v>2416.53424021774</v>
      </c>
    </row>
    <row r="15" spans="1:5">
      <c r="A15">
        <v>13</v>
      </c>
      <c r="B15">
        <v>4908.625941640244</v>
      </c>
      <c r="C15">
        <v>4908.625941640244</v>
      </c>
      <c r="D15">
        <v>2787.515521163342</v>
      </c>
      <c r="E15">
        <v>2308.139111702758</v>
      </c>
    </row>
    <row r="16" spans="1:5">
      <c r="A16">
        <v>14</v>
      </c>
      <c r="B16">
        <v>4908.625941640244</v>
      </c>
      <c r="C16">
        <v>4908.625941640244</v>
      </c>
      <c r="D16">
        <v>2730.007468147603</v>
      </c>
      <c r="E16">
        <v>2250.631058687018</v>
      </c>
    </row>
    <row r="17" spans="1:5">
      <c r="A17">
        <v>15</v>
      </c>
      <c r="B17">
        <v>4908.625941640244</v>
      </c>
      <c r="C17">
        <v>4908.625941640244</v>
      </c>
      <c r="D17">
        <v>2619.432394209516</v>
      </c>
      <c r="E17">
        <v>2140.05598474893</v>
      </c>
    </row>
    <row r="18" spans="1:5">
      <c r="A18">
        <v>16</v>
      </c>
      <c r="B18">
        <v>4908.625941640244</v>
      </c>
      <c r="C18">
        <v>4908.625941640244</v>
      </c>
      <c r="D18">
        <v>2560.845919336594</v>
      </c>
      <c r="E18">
        <v>2081.469509876008</v>
      </c>
    </row>
    <row r="19" spans="1:5">
      <c r="A19">
        <v>17</v>
      </c>
      <c r="B19">
        <v>4908.625941640244</v>
      </c>
      <c r="C19">
        <v>4908.625941640244</v>
      </c>
      <c r="D19">
        <v>2448.098396777913</v>
      </c>
      <c r="E19">
        <v>1968.721987317326</v>
      </c>
    </row>
    <row r="20" spans="1:5">
      <c r="A20">
        <v>18</v>
      </c>
      <c r="B20">
        <v>4908.625941640244</v>
      </c>
      <c r="C20">
        <v>4908.625941640244</v>
      </c>
      <c r="D20">
        <v>2272.857667613589</v>
      </c>
      <c r="E20">
        <v>1793.481258153002</v>
      </c>
    </row>
    <row r="21" spans="1:5">
      <c r="A21">
        <v>19</v>
      </c>
      <c r="B21">
        <v>4908.625941640244</v>
      </c>
      <c r="C21">
        <v>4908.625941640244</v>
      </c>
      <c r="D21">
        <v>2066.340585111881</v>
      </c>
      <c r="E21">
        <v>1586.964175651296</v>
      </c>
    </row>
    <row r="22" spans="1:5">
      <c r="A22">
        <v>20</v>
      </c>
      <c r="B22">
        <v>4908.625941640244</v>
      </c>
      <c r="C22">
        <v>4908.625941640244</v>
      </c>
      <c r="D22">
        <v>1965.085476617257</v>
      </c>
      <c r="E22">
        <v>1485.709067156668</v>
      </c>
    </row>
    <row r="23" spans="1:5">
      <c r="A23">
        <v>21</v>
      </c>
      <c r="B23">
        <v>4908.625941640244</v>
      </c>
      <c r="C23">
        <v>4908.625941640244</v>
      </c>
      <c r="D23">
        <v>1879.665869086995</v>
      </c>
      <c r="E23">
        <v>1400.289459626408</v>
      </c>
    </row>
    <row r="24" spans="1:5">
      <c r="A24">
        <v>22</v>
      </c>
      <c r="B24">
        <v>4908.625941640244</v>
      </c>
      <c r="C24">
        <v>4908.625941640244</v>
      </c>
      <c r="D24">
        <v>1868.260625923285</v>
      </c>
      <c r="E24">
        <v>1388.884216462696</v>
      </c>
    </row>
    <row r="25" spans="1:5">
      <c r="A25">
        <v>23</v>
      </c>
      <c r="B25">
        <v>4908.625941640244</v>
      </c>
      <c r="C25">
        <v>4908.625941640244</v>
      </c>
      <c r="D25">
        <v>1867.016106165403</v>
      </c>
      <c r="E25">
        <v>1387.639696704816</v>
      </c>
    </row>
    <row r="26" spans="1:5">
      <c r="A26">
        <v>24</v>
      </c>
      <c r="B26">
        <v>4908.625941640244</v>
      </c>
      <c r="C26">
        <v>4908.625941640244</v>
      </c>
      <c r="D26">
        <v>1827.168024932083</v>
      </c>
      <c r="E26">
        <v>1347.791615471496</v>
      </c>
    </row>
    <row r="27" spans="1:5">
      <c r="A27">
        <v>25</v>
      </c>
      <c r="B27">
        <v>4908.625941640244</v>
      </c>
      <c r="C27">
        <v>4908.625941640244</v>
      </c>
      <c r="D27">
        <v>1825.596008105918</v>
      </c>
      <c r="E27">
        <v>1346.219598645331</v>
      </c>
    </row>
    <row r="28" spans="1:5">
      <c r="A28">
        <v>26</v>
      </c>
      <c r="B28">
        <v>4908.625941640244</v>
      </c>
      <c r="C28">
        <v>4908.625941640244</v>
      </c>
      <c r="D28">
        <v>1787.745797125999</v>
      </c>
      <c r="E28">
        <v>1308.36938766541</v>
      </c>
    </row>
    <row r="29" spans="1:5">
      <c r="A29">
        <v>27</v>
      </c>
      <c r="B29">
        <v>4908.625941640244</v>
      </c>
      <c r="C29">
        <v>4908.625941640244</v>
      </c>
      <c r="D29">
        <v>1785.939126911485</v>
      </c>
      <c r="E29">
        <v>1306.562717450895</v>
      </c>
    </row>
    <row r="30" spans="1:5">
      <c r="A30">
        <v>28</v>
      </c>
      <c r="B30">
        <v>4908.625941640244</v>
      </c>
      <c r="C30">
        <v>4908.625941640244</v>
      </c>
      <c r="D30">
        <v>1748.371141414122</v>
      </c>
      <c r="E30">
        <v>1268.994731953536</v>
      </c>
    </row>
    <row r="31" spans="1:5">
      <c r="A31">
        <v>29</v>
      </c>
      <c r="B31">
        <v>4908.625941640244</v>
      </c>
      <c r="C31">
        <v>4908.625941640244</v>
      </c>
      <c r="D31">
        <v>1746.389293468473</v>
      </c>
      <c r="E31">
        <v>1267.012884007887</v>
      </c>
    </row>
    <row r="32" spans="1:5">
      <c r="A32">
        <v>30</v>
      </c>
      <c r="B32">
        <v>4908.625941640244</v>
      </c>
      <c r="C32">
        <v>4908.625941640244</v>
      </c>
      <c r="D32">
        <v>1708.693713839539</v>
      </c>
      <c r="E32">
        <v>1229.317304378952</v>
      </c>
    </row>
    <row r="33" spans="1:5">
      <c r="A33">
        <v>31</v>
      </c>
      <c r="B33">
        <v>4908.625941640244</v>
      </c>
      <c r="C33">
        <v>4908.625941640244</v>
      </c>
      <c r="D33">
        <v>1706.58466111197</v>
      </c>
      <c r="E33">
        <v>1227.208251651383</v>
      </c>
    </row>
    <row r="34" spans="1:5">
      <c r="A34">
        <v>32</v>
      </c>
      <c r="B34">
        <v>4908.625941640244</v>
      </c>
      <c r="C34">
        <v>4908.625941640244</v>
      </c>
      <c r="D34">
        <v>1668.724545887599</v>
      </c>
      <c r="E34">
        <v>1189.348136427009</v>
      </c>
    </row>
    <row r="35" spans="1:5">
      <c r="A35">
        <v>33</v>
      </c>
      <c r="B35">
        <v>4908.625941640244</v>
      </c>
      <c r="C35">
        <v>4908.625941640244</v>
      </c>
      <c r="D35">
        <v>1666.508778467554</v>
      </c>
      <c r="E35">
        <v>1187.132369006965</v>
      </c>
    </row>
    <row r="36" spans="1:5">
      <c r="A36">
        <v>34</v>
      </c>
      <c r="B36">
        <v>4908.625941640244</v>
      </c>
      <c r="C36">
        <v>4908.625941640244</v>
      </c>
      <c r="D36">
        <v>1628.54933679462</v>
      </c>
      <c r="E36">
        <v>1149.172927334033</v>
      </c>
    </row>
    <row r="37" spans="1:5">
      <c r="A37">
        <v>35</v>
      </c>
      <c r="B37">
        <v>4908.625941640244</v>
      </c>
      <c r="C37">
        <v>4908.625941640244</v>
      </c>
      <c r="D37">
        <v>1631.529118706511</v>
      </c>
      <c r="E37">
        <v>1152.152709245922</v>
      </c>
    </row>
    <row r="38" spans="1:5">
      <c r="A38">
        <v>36</v>
      </c>
      <c r="B38">
        <v>4908.625941640244</v>
      </c>
      <c r="C38">
        <v>4908.625941640244</v>
      </c>
      <c r="D38">
        <v>1555.824498783815</v>
      </c>
      <c r="E38">
        <v>1076.44808932323</v>
      </c>
    </row>
    <row r="39" spans="1:5">
      <c r="A39">
        <v>37</v>
      </c>
      <c r="B39">
        <v>4908.625941640244</v>
      </c>
      <c r="C39">
        <v>4908.625941640244</v>
      </c>
      <c r="D39">
        <v>1479.865318253918</v>
      </c>
      <c r="E39">
        <v>1000.488908793332</v>
      </c>
    </row>
    <row r="40" spans="1:5">
      <c r="A40">
        <v>38</v>
      </c>
      <c r="B40">
        <v>4908.625941640244</v>
      </c>
      <c r="C40">
        <v>4908.625941640244</v>
      </c>
      <c r="D40">
        <v>1432.161394498012</v>
      </c>
      <c r="E40">
        <v>952.7849850374246</v>
      </c>
    </row>
    <row r="41" spans="1:5">
      <c r="A41">
        <v>39</v>
      </c>
      <c r="B41">
        <v>4908.625941640244</v>
      </c>
      <c r="C41">
        <v>4908.625941640244</v>
      </c>
      <c r="D41">
        <v>1393.003575761719</v>
      </c>
      <c r="E41">
        <v>913.6271663011323</v>
      </c>
    </row>
    <row r="42" spans="1:5">
      <c r="A42">
        <v>40</v>
      </c>
      <c r="B42">
        <v>4908.625941640244</v>
      </c>
      <c r="C42">
        <v>4908.625941640244</v>
      </c>
      <c r="D42">
        <v>1351.287714367432</v>
      </c>
      <c r="E42">
        <v>871.9113049068449</v>
      </c>
    </row>
    <row r="43" spans="1:5">
      <c r="A43">
        <v>41</v>
      </c>
      <c r="B43">
        <v>4908.625941640244</v>
      </c>
      <c r="C43">
        <v>4908.625941640244</v>
      </c>
      <c r="D43">
        <v>1321.461844114671</v>
      </c>
      <c r="E43">
        <v>842.0854346540823</v>
      </c>
    </row>
    <row r="44" spans="1:5">
      <c r="A44">
        <v>42</v>
      </c>
      <c r="B44">
        <v>4908.625941640244</v>
      </c>
      <c r="C44">
        <v>4908.625941640244</v>
      </c>
      <c r="D44">
        <v>1298.760656319489</v>
      </c>
      <c r="E44">
        <v>819.3842468589035</v>
      </c>
    </row>
    <row r="45" spans="1:5">
      <c r="A45">
        <v>43</v>
      </c>
      <c r="B45">
        <v>4908.625941640244</v>
      </c>
      <c r="C45">
        <v>4908.625941640244</v>
      </c>
      <c r="D45">
        <v>1284.162322439852</v>
      </c>
      <c r="E45">
        <v>804.7859129792663</v>
      </c>
    </row>
    <row r="46" spans="1:5">
      <c r="A46">
        <v>44</v>
      </c>
      <c r="B46">
        <v>4908.625941640244</v>
      </c>
      <c r="C46">
        <v>4908.625941640244</v>
      </c>
      <c r="D46">
        <v>1283.76564716382</v>
      </c>
      <c r="E46">
        <v>804.3892377032334</v>
      </c>
    </row>
    <row r="47" spans="1:5">
      <c r="A47">
        <v>45</v>
      </c>
      <c r="B47">
        <v>4908.625941640244</v>
      </c>
      <c r="C47">
        <v>4908.625941640244</v>
      </c>
      <c r="D47">
        <v>1279.209740594429</v>
      </c>
      <c r="E47">
        <v>799.8333311338423</v>
      </c>
    </row>
    <row r="48" spans="1:5">
      <c r="A48">
        <v>46</v>
      </c>
      <c r="B48">
        <v>4908.625941640244</v>
      </c>
      <c r="C48">
        <v>4908.625941640244</v>
      </c>
      <c r="D48">
        <v>1279.186400886959</v>
      </c>
      <c r="E48">
        <v>799.8099914263714</v>
      </c>
    </row>
    <row r="49" spans="1:5">
      <c r="A49">
        <v>47</v>
      </c>
      <c r="B49">
        <v>4908.625941640244</v>
      </c>
      <c r="C49">
        <v>4908.625941640244</v>
      </c>
      <c r="D49">
        <v>1263.246000296897</v>
      </c>
      <c r="E49">
        <v>783.869590836309</v>
      </c>
    </row>
    <row r="50" spans="1:5">
      <c r="A50">
        <v>48</v>
      </c>
      <c r="B50">
        <v>4908.625941640244</v>
      </c>
      <c r="C50">
        <v>4908.625941640244</v>
      </c>
      <c r="D50">
        <v>1263.320725513365</v>
      </c>
      <c r="E50">
        <v>783.9443160527762</v>
      </c>
    </row>
    <row r="51" spans="1:5">
      <c r="A51">
        <v>49</v>
      </c>
      <c r="B51">
        <v>4908.625941640244</v>
      </c>
      <c r="C51">
        <v>4908.625941640244</v>
      </c>
      <c r="D51">
        <v>1245.644128590569</v>
      </c>
      <c r="E51">
        <v>766.2677191299836</v>
      </c>
    </row>
    <row r="52" spans="1:5">
      <c r="A52">
        <v>50</v>
      </c>
      <c r="B52">
        <v>4908.625941640244</v>
      </c>
      <c r="C52">
        <v>4908.625941640244</v>
      </c>
      <c r="D52">
        <v>1245.721202889424</v>
      </c>
      <c r="E52">
        <v>766.3447934288367</v>
      </c>
    </row>
    <row r="53" spans="1:5">
      <c r="A53">
        <v>51</v>
      </c>
      <c r="B53">
        <v>4908.625941640244</v>
      </c>
      <c r="C53">
        <v>4908.625941640244</v>
      </c>
      <c r="D53">
        <v>1226.678277301804</v>
      </c>
      <c r="E53">
        <v>747.3018678412186</v>
      </c>
    </row>
    <row r="54" spans="1:5">
      <c r="A54">
        <v>52</v>
      </c>
      <c r="B54">
        <v>4908.625941640244</v>
      </c>
      <c r="C54">
        <v>4908.625941640244</v>
      </c>
      <c r="D54">
        <v>1206.980023234022</v>
      </c>
      <c r="E54">
        <v>727.6036137734358</v>
      </c>
    </row>
    <row r="55" spans="1:5">
      <c r="A55">
        <v>53</v>
      </c>
      <c r="B55">
        <v>4908.625941640244</v>
      </c>
      <c r="C55">
        <v>4908.625941640244</v>
      </c>
      <c r="D55">
        <v>1198.326034330815</v>
      </c>
      <c r="E55">
        <v>718.949624870228</v>
      </c>
    </row>
    <row r="56" spans="1:5">
      <c r="A56">
        <v>54</v>
      </c>
      <c r="B56">
        <v>4908.625941640244</v>
      </c>
      <c r="C56">
        <v>4908.625941640244</v>
      </c>
      <c r="D56">
        <v>1198.294720805299</v>
      </c>
      <c r="E56">
        <v>718.9183113447128</v>
      </c>
    </row>
    <row r="57" spans="1:5">
      <c r="A57">
        <v>55</v>
      </c>
      <c r="B57">
        <v>4908.625941640244</v>
      </c>
      <c r="C57">
        <v>4908.625941640244</v>
      </c>
      <c r="D57">
        <v>1181.076904103725</v>
      </c>
      <c r="E57">
        <v>701.7004946431365</v>
      </c>
    </row>
    <row r="58" spans="1:5">
      <c r="A58">
        <v>56</v>
      </c>
      <c r="B58">
        <v>4908.625941640244</v>
      </c>
      <c r="C58">
        <v>4908.625941640244</v>
      </c>
      <c r="D58">
        <v>1181.250954808898</v>
      </c>
      <c r="E58">
        <v>701.8745453483107</v>
      </c>
    </row>
    <row r="59" spans="1:5">
      <c r="A59">
        <v>57</v>
      </c>
      <c r="B59">
        <v>4908.625941640244</v>
      </c>
      <c r="C59">
        <v>4908.625941640244</v>
      </c>
      <c r="D59">
        <v>1161.939005515499</v>
      </c>
      <c r="E59">
        <v>682.5625960549119</v>
      </c>
    </row>
    <row r="60" spans="1:5">
      <c r="A60">
        <v>58</v>
      </c>
      <c r="B60">
        <v>4908.625941640244</v>
      </c>
      <c r="C60">
        <v>4908.625941640244</v>
      </c>
      <c r="D60">
        <v>1131.314586654993</v>
      </c>
      <c r="E60">
        <v>651.9381771944059</v>
      </c>
    </row>
    <row r="61" spans="1:5">
      <c r="A61">
        <v>59</v>
      </c>
      <c r="B61">
        <v>4908.625941640244</v>
      </c>
      <c r="C61">
        <v>4908.625941640244</v>
      </c>
      <c r="D61">
        <v>1109.709640363157</v>
      </c>
      <c r="E61">
        <v>630.333230902571</v>
      </c>
    </row>
    <row r="62" spans="1:5">
      <c r="A62">
        <v>60</v>
      </c>
      <c r="B62">
        <v>4908.625941640244</v>
      </c>
      <c r="C62">
        <v>4908.625941640244</v>
      </c>
      <c r="D62">
        <v>1090.862159453371</v>
      </c>
      <c r="E62">
        <v>611.4857499927845</v>
      </c>
    </row>
    <row r="63" spans="1:5">
      <c r="A63">
        <v>61</v>
      </c>
      <c r="B63">
        <v>4908.625941640244</v>
      </c>
      <c r="C63">
        <v>4908.625941640244</v>
      </c>
      <c r="D63">
        <v>1081.516580221667</v>
      </c>
      <c r="E63">
        <v>602.1401707610805</v>
      </c>
    </row>
    <row r="64" spans="1:5">
      <c r="A64">
        <v>62</v>
      </c>
      <c r="B64">
        <v>4908.625941640244</v>
      </c>
      <c r="C64">
        <v>4908.625941640244</v>
      </c>
      <c r="D64">
        <v>1080.030937134586</v>
      </c>
      <c r="E64">
        <v>600.6545276739987</v>
      </c>
    </row>
    <row r="65" spans="1:5">
      <c r="A65">
        <v>63</v>
      </c>
      <c r="B65">
        <v>4908.625941640244</v>
      </c>
      <c r="C65">
        <v>4908.625941640244</v>
      </c>
      <c r="D65">
        <v>1081.53794095999</v>
      </c>
      <c r="E65">
        <v>602.1615314994044</v>
      </c>
    </row>
    <row r="66" spans="1:5">
      <c r="A66">
        <v>64</v>
      </c>
      <c r="B66">
        <v>4908.625941640244</v>
      </c>
      <c r="C66">
        <v>4908.625941640244</v>
      </c>
      <c r="D66">
        <v>1073.850942490528</v>
      </c>
      <c r="E66">
        <v>594.4745330299419</v>
      </c>
    </row>
    <row r="67" spans="1:5">
      <c r="A67">
        <v>65</v>
      </c>
      <c r="B67">
        <v>4908.625941640244</v>
      </c>
      <c r="C67">
        <v>4908.625941640244</v>
      </c>
      <c r="D67">
        <v>1075.41817412843</v>
      </c>
      <c r="E67">
        <v>596.0417646678433</v>
      </c>
    </row>
    <row r="68" spans="1:5">
      <c r="A68">
        <v>66</v>
      </c>
      <c r="B68">
        <v>4908.625941640244</v>
      </c>
      <c r="C68">
        <v>4908.625941640244</v>
      </c>
      <c r="D68">
        <v>1058.5612835356</v>
      </c>
      <c r="E68">
        <v>579.1848740750133</v>
      </c>
    </row>
    <row r="69" spans="1:5">
      <c r="A69">
        <v>67</v>
      </c>
      <c r="B69">
        <v>4908.625941640244</v>
      </c>
      <c r="C69">
        <v>4908.625941640244</v>
      </c>
      <c r="D69">
        <v>1043.614263095006</v>
      </c>
      <c r="E69">
        <v>564.23785363442</v>
      </c>
    </row>
    <row r="70" spans="1:5">
      <c r="A70">
        <v>68</v>
      </c>
      <c r="B70">
        <v>4908.625941640244</v>
      </c>
      <c r="C70">
        <v>4908.625941640244</v>
      </c>
      <c r="D70">
        <v>1039.119786245055</v>
      </c>
      <c r="E70">
        <v>559.7433767844677</v>
      </c>
    </row>
    <row r="71" spans="1:5">
      <c r="A71">
        <v>69</v>
      </c>
      <c r="B71">
        <v>4908.625941640244</v>
      </c>
      <c r="C71">
        <v>4908.625941640244</v>
      </c>
      <c r="D71">
        <v>1038.380315942436</v>
      </c>
      <c r="E71">
        <v>559.0039064818502</v>
      </c>
    </row>
    <row r="72" spans="1:5">
      <c r="A72">
        <v>70</v>
      </c>
      <c r="B72">
        <v>4908.625941640244</v>
      </c>
      <c r="C72">
        <v>4908.625941640244</v>
      </c>
      <c r="D72">
        <v>1020.894643867496</v>
      </c>
      <c r="E72">
        <v>541.5182344069091</v>
      </c>
    </row>
    <row r="73" spans="1:5">
      <c r="A73">
        <v>71</v>
      </c>
      <c r="B73">
        <v>4908.625941640244</v>
      </c>
      <c r="C73">
        <v>4908.625941640244</v>
      </c>
      <c r="D73">
        <v>1012.405076699009</v>
      </c>
      <c r="E73">
        <v>533.0286672384219</v>
      </c>
    </row>
    <row r="74" spans="1:5">
      <c r="A74">
        <v>72</v>
      </c>
      <c r="B74">
        <v>4908.625941640244</v>
      </c>
      <c r="C74">
        <v>4908.625941640244</v>
      </c>
      <c r="D74">
        <v>1007.816441073674</v>
      </c>
      <c r="E74">
        <v>528.4400316130875</v>
      </c>
    </row>
    <row r="75" spans="1:5">
      <c r="A75">
        <v>73</v>
      </c>
      <c r="B75">
        <v>4908.625941640244</v>
      </c>
      <c r="C75">
        <v>4908.625941640244</v>
      </c>
      <c r="D75">
        <v>1008.937421239902</v>
      </c>
      <c r="E75">
        <v>529.561011779316</v>
      </c>
    </row>
    <row r="76" spans="1:5">
      <c r="A76">
        <v>74</v>
      </c>
      <c r="B76">
        <v>4908.625941640244</v>
      </c>
      <c r="C76">
        <v>4908.625941640244</v>
      </c>
      <c r="D76">
        <v>995.8837997829521</v>
      </c>
      <c r="E76">
        <v>516.5073903223654</v>
      </c>
    </row>
    <row r="77" spans="1:5">
      <c r="A77">
        <v>75</v>
      </c>
      <c r="B77">
        <v>4908.625941640244</v>
      </c>
      <c r="C77">
        <v>4908.625941640244</v>
      </c>
      <c r="D77">
        <v>987.9360670326503</v>
      </c>
      <c r="E77">
        <v>508.5596575720634</v>
      </c>
    </row>
    <row r="78" spans="1:5">
      <c r="A78">
        <v>76</v>
      </c>
      <c r="B78">
        <v>4908.625941640244</v>
      </c>
      <c r="C78">
        <v>4908.625941640244</v>
      </c>
      <c r="D78">
        <v>972.2128140960587</v>
      </c>
      <c r="E78">
        <v>492.8364046354719</v>
      </c>
    </row>
    <row r="79" spans="1:5">
      <c r="A79">
        <v>77</v>
      </c>
      <c r="B79">
        <v>4908.625941640244</v>
      </c>
      <c r="C79">
        <v>4908.625941640244</v>
      </c>
      <c r="D79">
        <v>959.4647169986566</v>
      </c>
      <c r="E79">
        <v>480.0883075380692</v>
      </c>
    </row>
    <row r="80" spans="1:5">
      <c r="A80">
        <v>78</v>
      </c>
      <c r="B80">
        <v>4908.625941640244</v>
      </c>
      <c r="C80">
        <v>4908.625941640244</v>
      </c>
      <c r="D80">
        <v>947.4264668353017</v>
      </c>
      <c r="E80">
        <v>468.0500573747155</v>
      </c>
    </row>
    <row r="81" spans="1:5">
      <c r="A81">
        <v>79</v>
      </c>
      <c r="B81">
        <v>4908.625941640244</v>
      </c>
      <c r="C81">
        <v>4908.625941640244</v>
      </c>
      <c r="D81">
        <v>937.584665251256</v>
      </c>
      <c r="E81">
        <v>458.2082557906701</v>
      </c>
    </row>
    <row r="82" spans="1:5">
      <c r="A82">
        <v>80</v>
      </c>
      <c r="B82">
        <v>4908.625941640244</v>
      </c>
      <c r="C82">
        <v>4908.625941640244</v>
      </c>
      <c r="D82">
        <v>931.1967827086869</v>
      </c>
      <c r="E82">
        <v>451.8203732480997</v>
      </c>
    </row>
    <row r="83" spans="1:5">
      <c r="A83">
        <v>81</v>
      </c>
      <c r="B83">
        <v>4908.625941640244</v>
      </c>
      <c r="C83">
        <v>4908.625941640244</v>
      </c>
      <c r="D83">
        <v>926.8346198651407</v>
      </c>
      <c r="E83">
        <v>447.4582104045541</v>
      </c>
    </row>
    <row r="84" spans="1:5">
      <c r="A84">
        <v>82</v>
      </c>
      <c r="B84">
        <v>4908.625941640244</v>
      </c>
      <c r="C84">
        <v>4908.625941640244</v>
      </c>
      <c r="D84">
        <v>926.844440596442</v>
      </c>
      <c r="E84">
        <v>447.4680311358542</v>
      </c>
    </row>
    <row r="85" spans="1:5">
      <c r="A85">
        <v>83</v>
      </c>
      <c r="B85">
        <v>4908.625941640244</v>
      </c>
      <c r="C85">
        <v>4908.625941640244</v>
      </c>
      <c r="D85">
        <v>924.5556503647485</v>
      </c>
      <c r="E85">
        <v>445.1792409041617</v>
      </c>
    </row>
    <row r="86" spans="1:5">
      <c r="A86">
        <v>84</v>
      </c>
      <c r="B86">
        <v>4908.625941640244</v>
      </c>
      <c r="C86">
        <v>4908.625941640244</v>
      </c>
      <c r="D86">
        <v>924.8197000791978</v>
      </c>
      <c r="E86">
        <v>445.4432906186119</v>
      </c>
    </row>
    <row r="87" spans="1:5">
      <c r="A87">
        <v>85</v>
      </c>
      <c r="B87">
        <v>4908.625941640244</v>
      </c>
      <c r="C87">
        <v>4908.625941640244</v>
      </c>
      <c r="D87">
        <v>919.7508278026913</v>
      </c>
      <c r="E87">
        <v>440.3744183421035</v>
      </c>
    </row>
    <row r="88" spans="1:5">
      <c r="A88">
        <v>86</v>
      </c>
      <c r="B88">
        <v>4908.625941640244</v>
      </c>
      <c r="C88">
        <v>4908.625941640244</v>
      </c>
      <c r="D88">
        <v>919.8685835513379</v>
      </c>
      <c r="E88">
        <v>440.4921740907502</v>
      </c>
    </row>
    <row r="89" spans="1:5">
      <c r="A89">
        <v>87</v>
      </c>
      <c r="B89">
        <v>4908.625941640244</v>
      </c>
      <c r="C89">
        <v>4908.625941640244</v>
      </c>
      <c r="D89">
        <v>908.5161514882648</v>
      </c>
      <c r="E89">
        <v>429.1397420276782</v>
      </c>
    </row>
    <row r="90" spans="1:5">
      <c r="A90">
        <v>88</v>
      </c>
      <c r="B90">
        <v>4908.625941640244</v>
      </c>
      <c r="C90">
        <v>4908.625941640244</v>
      </c>
      <c r="D90">
        <v>897.6326247366519</v>
      </c>
      <c r="E90">
        <v>418.2562152760656</v>
      </c>
    </row>
    <row r="91" spans="1:5">
      <c r="A91">
        <v>89</v>
      </c>
      <c r="B91">
        <v>4908.625941640244</v>
      </c>
      <c r="C91">
        <v>4908.625941640244</v>
      </c>
      <c r="D91">
        <v>892.754312221481</v>
      </c>
      <c r="E91">
        <v>413.3779027608941</v>
      </c>
    </row>
    <row r="92" spans="1:5">
      <c r="A92">
        <v>90</v>
      </c>
      <c r="B92">
        <v>4908.625941640244</v>
      </c>
      <c r="C92">
        <v>4908.625941640244</v>
      </c>
      <c r="D92">
        <v>888.9854016020352</v>
      </c>
      <c r="E92">
        <v>409.6089921414484</v>
      </c>
    </row>
    <row r="93" spans="1:5">
      <c r="A93">
        <v>91</v>
      </c>
      <c r="B93">
        <v>4908.625941640244</v>
      </c>
      <c r="C93">
        <v>4908.625941640244</v>
      </c>
      <c r="D93">
        <v>889.0643349065496</v>
      </c>
      <c r="E93">
        <v>409.6879254459643</v>
      </c>
    </row>
    <row r="94" spans="1:5">
      <c r="A94">
        <v>92</v>
      </c>
      <c r="B94">
        <v>4908.625941640244</v>
      </c>
      <c r="C94">
        <v>4908.625941640244</v>
      </c>
      <c r="D94">
        <v>881.6835289482618</v>
      </c>
      <c r="E94">
        <v>402.307119487675</v>
      </c>
    </row>
    <row r="95" spans="1:5">
      <c r="A95">
        <v>93</v>
      </c>
      <c r="B95">
        <v>4908.625941640244</v>
      </c>
      <c r="C95">
        <v>4908.625941640244</v>
      </c>
      <c r="D95">
        <v>877.0457181667786</v>
      </c>
      <c r="E95">
        <v>397.6693087061906</v>
      </c>
    </row>
    <row r="96" spans="1:5">
      <c r="A96">
        <v>94</v>
      </c>
      <c r="B96">
        <v>4908.625941640244</v>
      </c>
      <c r="C96">
        <v>4908.625941640244</v>
      </c>
      <c r="D96">
        <v>867.4807713570934</v>
      </c>
      <c r="E96">
        <v>388.1043618965064</v>
      </c>
    </row>
    <row r="97" spans="1:5">
      <c r="A97">
        <v>95</v>
      </c>
      <c r="B97">
        <v>4908.625941640244</v>
      </c>
      <c r="C97">
        <v>4908.625941640244</v>
      </c>
      <c r="D97">
        <v>859.4107768598025</v>
      </c>
      <c r="E97">
        <v>380.0343673992155</v>
      </c>
    </row>
    <row r="98" spans="1:5">
      <c r="A98">
        <v>96</v>
      </c>
      <c r="B98">
        <v>4908.625941640244</v>
      </c>
      <c r="C98">
        <v>4908.625941640244</v>
      </c>
      <c r="D98">
        <v>851.1672956388694</v>
      </c>
      <c r="E98">
        <v>371.7908861782819</v>
      </c>
    </row>
    <row r="99" spans="1:5">
      <c r="A99">
        <v>97</v>
      </c>
      <c r="B99">
        <v>4908.625941640244</v>
      </c>
      <c r="C99">
        <v>4908.625941640244</v>
      </c>
      <c r="D99">
        <v>845.4396907711504</v>
      </c>
      <c r="E99">
        <v>366.0632813105632</v>
      </c>
    </row>
    <row r="100" spans="1:5">
      <c r="A100">
        <v>98</v>
      </c>
      <c r="B100">
        <v>4908.625941640244</v>
      </c>
      <c r="C100">
        <v>4908.625941640244</v>
      </c>
      <c r="D100">
        <v>840.8764960151345</v>
      </c>
      <c r="E100">
        <v>361.5000865545478</v>
      </c>
    </row>
    <row r="101" spans="1:5">
      <c r="A101">
        <v>99</v>
      </c>
      <c r="B101">
        <v>4908.625941640244</v>
      </c>
      <c r="C101">
        <v>4908.625941640244</v>
      </c>
      <c r="D101">
        <v>837.5874438489019</v>
      </c>
      <c r="E101">
        <v>358.2110343883152</v>
      </c>
    </row>
    <row r="102" spans="1:5">
      <c r="A102">
        <v>100</v>
      </c>
      <c r="B102">
        <v>4908.625941640244</v>
      </c>
      <c r="C102">
        <v>4908.625941640244</v>
      </c>
      <c r="D102">
        <v>837.6505023482897</v>
      </c>
      <c r="E102">
        <v>358.2740928877018</v>
      </c>
    </row>
    <row r="103" spans="1:5">
      <c r="A103">
        <v>101</v>
      </c>
      <c r="B103">
        <v>4908.625941640244</v>
      </c>
      <c r="C103">
        <v>4908.625941640244</v>
      </c>
      <c r="D103">
        <v>834.4883329380676</v>
      </c>
      <c r="E103">
        <v>355.111923477479</v>
      </c>
    </row>
    <row r="104" spans="1:5">
      <c r="A104">
        <v>102</v>
      </c>
      <c r="B104">
        <v>4908.625941640244</v>
      </c>
      <c r="C104">
        <v>4908.625941640244</v>
      </c>
      <c r="D104">
        <v>832.629694135309</v>
      </c>
      <c r="E104">
        <v>353.2532846747209</v>
      </c>
    </row>
    <row r="105" spans="1:5">
      <c r="A105">
        <v>103</v>
      </c>
      <c r="B105">
        <v>4908.625941640244</v>
      </c>
      <c r="C105">
        <v>4908.625941640244</v>
      </c>
      <c r="D105">
        <v>832.4433784156769</v>
      </c>
      <c r="E105">
        <v>353.06696895509</v>
      </c>
    </row>
    <row r="106" spans="1:5">
      <c r="A106">
        <v>104</v>
      </c>
      <c r="B106">
        <v>4908.625941640244</v>
      </c>
      <c r="C106">
        <v>4908.625941640244</v>
      </c>
      <c r="D106">
        <v>827.7762893856923</v>
      </c>
      <c r="E106">
        <v>348.3998799251058</v>
      </c>
    </row>
    <row r="107" spans="1:5">
      <c r="A107">
        <v>105</v>
      </c>
      <c r="B107">
        <v>4908.625941640244</v>
      </c>
      <c r="C107">
        <v>4908.625941640244</v>
      </c>
      <c r="D107">
        <v>820.9942446444423</v>
      </c>
      <c r="E107">
        <v>341.6178351838556</v>
      </c>
    </row>
    <row r="108" spans="1:5">
      <c r="A108">
        <v>106</v>
      </c>
      <c r="B108">
        <v>4908.625941640244</v>
      </c>
      <c r="C108">
        <v>4908.625941640244</v>
      </c>
      <c r="D108">
        <v>814.0463713526001</v>
      </c>
      <c r="E108">
        <v>334.6699618920124</v>
      </c>
    </row>
    <row r="109" spans="1:5">
      <c r="A109">
        <v>107</v>
      </c>
      <c r="B109">
        <v>4908.625941640244</v>
      </c>
      <c r="C109">
        <v>4908.625941640244</v>
      </c>
      <c r="D109">
        <v>810.7670605877003</v>
      </c>
      <c r="E109">
        <v>331.3906511271134</v>
      </c>
    </row>
    <row r="110" spans="1:5">
      <c r="A110">
        <v>108</v>
      </c>
      <c r="B110">
        <v>4908.625941640244</v>
      </c>
      <c r="C110">
        <v>4908.625941640244</v>
      </c>
      <c r="D110">
        <v>807.0948483612663</v>
      </c>
      <c r="E110">
        <v>327.7184389006793</v>
      </c>
    </row>
    <row r="111" spans="1:5">
      <c r="A111">
        <v>109</v>
      </c>
      <c r="B111">
        <v>4908.625941640244</v>
      </c>
      <c r="C111">
        <v>4908.625941640244</v>
      </c>
      <c r="D111">
        <v>804.9299121362104</v>
      </c>
      <c r="E111">
        <v>325.5535026756241</v>
      </c>
    </row>
    <row r="112" spans="1:5">
      <c r="A112">
        <v>110</v>
      </c>
      <c r="B112">
        <v>4908.625941640244</v>
      </c>
      <c r="C112">
        <v>4908.625941640244</v>
      </c>
      <c r="D112">
        <v>805.0568113138978</v>
      </c>
      <c r="E112">
        <v>325.6804018533113</v>
      </c>
    </row>
    <row r="113" spans="1:5">
      <c r="A113">
        <v>111</v>
      </c>
      <c r="B113">
        <v>4908.625941640244</v>
      </c>
      <c r="C113">
        <v>4908.625941640244</v>
      </c>
      <c r="D113">
        <v>800.1376786993295</v>
      </c>
      <c r="E113">
        <v>320.7612692387431</v>
      </c>
    </row>
    <row r="114" spans="1:5">
      <c r="A114">
        <v>112</v>
      </c>
      <c r="B114">
        <v>4908.625941640244</v>
      </c>
      <c r="C114">
        <v>4908.625941640244</v>
      </c>
      <c r="D114">
        <v>794.4522053981254</v>
      </c>
      <c r="E114">
        <v>315.0757959375383</v>
      </c>
    </row>
    <row r="115" spans="1:5">
      <c r="A115">
        <v>113</v>
      </c>
      <c r="B115">
        <v>4908.625941640244</v>
      </c>
      <c r="C115">
        <v>4908.625941640244</v>
      </c>
      <c r="D115">
        <v>789.1856417386421</v>
      </c>
      <c r="E115">
        <v>309.8092322780547</v>
      </c>
    </row>
    <row r="116" spans="1:5">
      <c r="A116">
        <v>114</v>
      </c>
      <c r="B116">
        <v>4908.625941640244</v>
      </c>
      <c r="C116">
        <v>4908.625941640244</v>
      </c>
      <c r="D116">
        <v>783.6989992790351</v>
      </c>
      <c r="E116">
        <v>304.3225898184481</v>
      </c>
    </row>
    <row r="117" spans="1:5">
      <c r="A117">
        <v>115</v>
      </c>
      <c r="B117">
        <v>4908.625941640244</v>
      </c>
      <c r="C117">
        <v>4908.625941640244</v>
      </c>
      <c r="D117">
        <v>778.8879356634295</v>
      </c>
      <c r="E117">
        <v>299.511526202843</v>
      </c>
    </row>
    <row r="118" spans="1:5">
      <c r="A118">
        <v>116</v>
      </c>
      <c r="B118">
        <v>4908.625941640244</v>
      </c>
      <c r="C118">
        <v>4908.625941640244</v>
      </c>
      <c r="D118">
        <v>775.407809513832</v>
      </c>
      <c r="E118">
        <v>296.0314000532449</v>
      </c>
    </row>
    <row r="119" spans="1:5">
      <c r="A119">
        <v>117</v>
      </c>
      <c r="B119">
        <v>4908.625941640244</v>
      </c>
      <c r="C119">
        <v>4908.625941640244</v>
      </c>
      <c r="D119">
        <v>773.0726407891625</v>
      </c>
      <c r="E119">
        <v>293.6962313285761</v>
      </c>
    </row>
    <row r="120" spans="1:5">
      <c r="A120">
        <v>118</v>
      </c>
      <c r="B120">
        <v>4908.625941640244</v>
      </c>
      <c r="C120">
        <v>4908.625941640244</v>
      </c>
      <c r="D120">
        <v>772.1477621158116</v>
      </c>
      <c r="E120">
        <v>292.7713526552249</v>
      </c>
    </row>
    <row r="121" spans="1:5">
      <c r="A121">
        <v>119</v>
      </c>
      <c r="B121">
        <v>4908.625941640244</v>
      </c>
      <c r="C121">
        <v>4908.625941640244</v>
      </c>
      <c r="D121">
        <v>772.173086066897</v>
      </c>
      <c r="E121">
        <v>292.7966766063102</v>
      </c>
    </row>
    <row r="122" spans="1:5">
      <c r="A122">
        <v>120</v>
      </c>
      <c r="B122">
        <v>4908.625941640244</v>
      </c>
      <c r="C122">
        <v>4908.625941640244</v>
      </c>
      <c r="D122">
        <v>769.6254356229772</v>
      </c>
      <c r="E122">
        <v>290.2490261623911</v>
      </c>
    </row>
    <row r="123" spans="1:5">
      <c r="A123">
        <v>121</v>
      </c>
      <c r="B123">
        <v>4908.625941640244</v>
      </c>
      <c r="C123">
        <v>4908.625941640244</v>
      </c>
      <c r="D123">
        <v>767.9001233434986</v>
      </c>
      <c r="E123">
        <v>288.5237138829117</v>
      </c>
    </row>
    <row r="124" spans="1:5">
      <c r="A124">
        <v>122</v>
      </c>
      <c r="B124">
        <v>4908.625941640244</v>
      </c>
      <c r="C124">
        <v>4908.625941640244</v>
      </c>
      <c r="D124">
        <v>767.8389038121692</v>
      </c>
      <c r="E124">
        <v>288.4624943515821</v>
      </c>
    </row>
    <row r="125" spans="1:5">
      <c r="A125">
        <v>123</v>
      </c>
      <c r="B125">
        <v>4908.625941640244</v>
      </c>
      <c r="C125">
        <v>4908.625941640244</v>
      </c>
      <c r="D125">
        <v>762.8939288695437</v>
      </c>
      <c r="E125">
        <v>283.5175194089556</v>
      </c>
    </row>
    <row r="126" spans="1:5">
      <c r="A126">
        <v>124</v>
      </c>
      <c r="B126">
        <v>4908.625941640244</v>
      </c>
      <c r="C126">
        <v>4908.625941640244</v>
      </c>
      <c r="D126">
        <v>757.9839808190201</v>
      </c>
      <c r="E126">
        <v>278.6075713584331</v>
      </c>
    </row>
    <row r="127" spans="1:5">
      <c r="A127">
        <v>125</v>
      </c>
      <c r="B127">
        <v>4908.625941640244</v>
      </c>
      <c r="C127">
        <v>4908.625941640244</v>
      </c>
      <c r="D127">
        <v>754.7981198213529</v>
      </c>
      <c r="E127">
        <v>275.4217103607659</v>
      </c>
    </row>
    <row r="128" spans="1:5">
      <c r="A128">
        <v>126</v>
      </c>
      <c r="B128">
        <v>4908.625941640244</v>
      </c>
      <c r="C128">
        <v>4908.625941640244</v>
      </c>
      <c r="D128">
        <v>752.4916947228756</v>
      </c>
      <c r="E128">
        <v>273.1152852622894</v>
      </c>
    </row>
    <row r="129" spans="1:5">
      <c r="A129">
        <v>127</v>
      </c>
      <c r="B129">
        <v>4908.625941640244</v>
      </c>
      <c r="C129">
        <v>4908.625941640244</v>
      </c>
      <c r="D129">
        <v>750.1098371939514</v>
      </c>
      <c r="E129">
        <v>270.733427733365</v>
      </c>
    </row>
    <row r="130" spans="1:5">
      <c r="A130">
        <v>128</v>
      </c>
      <c r="B130">
        <v>4908.625941640244</v>
      </c>
      <c r="C130">
        <v>4908.625941640244</v>
      </c>
      <c r="D130">
        <v>748.4985013615636</v>
      </c>
      <c r="E130">
        <v>269.122091900977</v>
      </c>
    </row>
    <row r="131" spans="1:5">
      <c r="A131">
        <v>129</v>
      </c>
      <c r="B131">
        <v>4908.625941640244</v>
      </c>
      <c r="C131">
        <v>4908.625941640244</v>
      </c>
      <c r="D131">
        <v>748.581150350677</v>
      </c>
      <c r="E131">
        <v>269.2047408900909</v>
      </c>
    </row>
    <row r="132" spans="1:5">
      <c r="A132">
        <v>130</v>
      </c>
      <c r="B132">
        <v>4908.625941640244</v>
      </c>
      <c r="C132">
        <v>4908.625941640244</v>
      </c>
      <c r="D132">
        <v>745.3886613835076</v>
      </c>
      <c r="E132">
        <v>266.0122519229203</v>
      </c>
    </row>
    <row r="133" spans="1:5">
      <c r="A133">
        <v>131</v>
      </c>
      <c r="B133">
        <v>4908.625941640244</v>
      </c>
      <c r="C133">
        <v>4908.625941640244</v>
      </c>
      <c r="D133">
        <v>741.6569218081557</v>
      </c>
      <c r="E133">
        <v>262.2805123475682</v>
      </c>
    </row>
    <row r="134" spans="1:5">
      <c r="A134">
        <v>132</v>
      </c>
      <c r="B134">
        <v>4908.625941640244</v>
      </c>
      <c r="C134">
        <v>4908.625941640244</v>
      </c>
      <c r="D134">
        <v>738.1252079515467</v>
      </c>
      <c r="E134">
        <v>258.7487984909588</v>
      </c>
    </row>
    <row r="135" spans="1:5">
      <c r="A135">
        <v>133</v>
      </c>
      <c r="B135">
        <v>4908.625941640244</v>
      </c>
      <c r="C135">
        <v>4908.625941640244</v>
      </c>
      <c r="D135">
        <v>734.1698384940473</v>
      </c>
      <c r="E135">
        <v>254.7934290334605</v>
      </c>
    </row>
    <row r="136" spans="1:5">
      <c r="A136">
        <v>134</v>
      </c>
      <c r="B136">
        <v>4908.625941640244</v>
      </c>
      <c r="C136">
        <v>4908.625941640244</v>
      </c>
      <c r="D136">
        <v>730.8701656885602</v>
      </c>
      <c r="E136">
        <v>251.4937562279735</v>
      </c>
    </row>
    <row r="137" spans="1:5">
      <c r="A137">
        <v>135</v>
      </c>
      <c r="B137">
        <v>4908.625941640244</v>
      </c>
      <c r="C137">
        <v>4908.625941640244</v>
      </c>
      <c r="D137">
        <v>728.2779585707465</v>
      </c>
      <c r="E137">
        <v>248.9015491101591</v>
      </c>
    </row>
    <row r="138" spans="1:5">
      <c r="A138">
        <v>136</v>
      </c>
      <c r="B138">
        <v>4908.625941640244</v>
      </c>
      <c r="C138">
        <v>4908.625941640244</v>
      </c>
      <c r="D138">
        <v>726.4597021200068</v>
      </c>
      <c r="E138">
        <v>247.0832926594196</v>
      </c>
    </row>
    <row r="139" spans="1:5">
      <c r="A139">
        <v>137</v>
      </c>
      <c r="B139">
        <v>4908.625941640244</v>
      </c>
      <c r="C139">
        <v>4908.625941640244</v>
      </c>
      <c r="D139">
        <v>725.9118174328324</v>
      </c>
      <c r="E139">
        <v>246.5354079722456</v>
      </c>
    </row>
    <row r="140" spans="1:5">
      <c r="A140">
        <v>138</v>
      </c>
      <c r="B140">
        <v>4908.625941640244</v>
      </c>
      <c r="C140">
        <v>4908.625941640244</v>
      </c>
      <c r="D140">
        <v>725.9722079379245</v>
      </c>
      <c r="E140">
        <v>246.595798477337</v>
      </c>
    </row>
    <row r="141" spans="1:5">
      <c r="A141">
        <v>139</v>
      </c>
      <c r="B141">
        <v>4908.625941640244</v>
      </c>
      <c r="C141">
        <v>4908.625941640244</v>
      </c>
      <c r="D141">
        <v>723.9656164662796</v>
      </c>
      <c r="E141">
        <v>244.5892070056923</v>
      </c>
    </row>
    <row r="142" spans="1:5">
      <c r="A142">
        <v>140</v>
      </c>
      <c r="B142">
        <v>4908.625941640244</v>
      </c>
      <c r="C142">
        <v>4908.625941640244</v>
      </c>
      <c r="D142">
        <v>723.0570701318918</v>
      </c>
      <c r="E142">
        <v>243.6806606713049</v>
      </c>
    </row>
    <row r="143" spans="1:5">
      <c r="A143">
        <v>141</v>
      </c>
      <c r="B143">
        <v>4908.625941640244</v>
      </c>
      <c r="C143">
        <v>4908.625941640244</v>
      </c>
      <c r="D143">
        <v>722.9389300272626</v>
      </c>
      <c r="E143">
        <v>243.5625205666764</v>
      </c>
    </row>
    <row r="144" spans="1:5">
      <c r="A144">
        <v>142</v>
      </c>
      <c r="B144">
        <v>4908.625941640244</v>
      </c>
      <c r="C144">
        <v>4908.625941640244</v>
      </c>
      <c r="D144">
        <v>719.039985516557</v>
      </c>
      <c r="E144">
        <v>239.6635760559707</v>
      </c>
    </row>
    <row r="145" spans="1:5">
      <c r="A145">
        <v>143</v>
      </c>
      <c r="B145">
        <v>4908.625941640244</v>
      </c>
      <c r="C145">
        <v>4908.625941640244</v>
      </c>
      <c r="D145">
        <v>716.4345897328545</v>
      </c>
      <c r="E145">
        <v>237.0581802722684</v>
      </c>
    </row>
    <row r="146" spans="1:5">
      <c r="A146">
        <v>144</v>
      </c>
      <c r="B146">
        <v>4908.625941640244</v>
      </c>
      <c r="C146">
        <v>4908.625941640244</v>
      </c>
      <c r="D146">
        <v>714.4757202381944</v>
      </c>
      <c r="E146">
        <v>235.0993107776071</v>
      </c>
    </row>
    <row r="147" spans="1:5">
      <c r="A147">
        <v>145</v>
      </c>
      <c r="B147">
        <v>4908.625941640244</v>
      </c>
      <c r="C147">
        <v>4908.625941640244</v>
      </c>
      <c r="D147">
        <v>712.4760884024155</v>
      </c>
      <c r="E147">
        <v>233.0996789418276</v>
      </c>
    </row>
    <row r="148" spans="1:5">
      <c r="A148">
        <v>146</v>
      </c>
      <c r="B148">
        <v>4908.625941640244</v>
      </c>
      <c r="C148">
        <v>4908.625941640244</v>
      </c>
      <c r="D148">
        <v>711.2065665450435</v>
      </c>
      <c r="E148">
        <v>231.8301570844565</v>
      </c>
    </row>
    <row r="149" spans="1:5">
      <c r="A149">
        <v>147</v>
      </c>
      <c r="B149">
        <v>4908.625941640244</v>
      </c>
      <c r="C149">
        <v>4908.625941640244</v>
      </c>
      <c r="D149">
        <v>711.2507593116586</v>
      </c>
      <c r="E149">
        <v>231.8743498510715</v>
      </c>
    </row>
    <row r="150" spans="1:5">
      <c r="A150">
        <v>148</v>
      </c>
      <c r="B150">
        <v>4908.625941640244</v>
      </c>
      <c r="C150">
        <v>4908.625941640244</v>
      </c>
      <c r="D150">
        <v>708.7447474504816</v>
      </c>
      <c r="E150">
        <v>229.3683379898941</v>
      </c>
    </row>
    <row r="151" spans="1:5">
      <c r="A151">
        <v>149</v>
      </c>
      <c r="B151">
        <v>4908.625941640244</v>
      </c>
      <c r="C151">
        <v>4908.625941640244</v>
      </c>
      <c r="D151">
        <v>705.8376080113439</v>
      </c>
      <c r="E151">
        <v>226.4611985507569</v>
      </c>
    </row>
    <row r="152" spans="1:5">
      <c r="A152">
        <v>150</v>
      </c>
      <c r="B152">
        <v>4908.625941640244</v>
      </c>
      <c r="C152">
        <v>4908.625941640244</v>
      </c>
      <c r="D152">
        <v>703.1901962229462</v>
      </c>
      <c r="E152">
        <v>223.8137867623596</v>
      </c>
    </row>
    <row r="153" spans="1:5">
      <c r="A153">
        <v>151</v>
      </c>
      <c r="B153">
        <v>4908.625941640244</v>
      </c>
      <c r="C153">
        <v>4908.625941640244</v>
      </c>
      <c r="D153">
        <v>700.2979700214069</v>
      </c>
      <c r="E153">
        <v>220.9215605608202</v>
      </c>
    </row>
    <row r="154" spans="1:5">
      <c r="A154">
        <v>152</v>
      </c>
      <c r="B154">
        <v>4908.625941640244</v>
      </c>
      <c r="C154">
        <v>4908.625941640244</v>
      </c>
      <c r="D154">
        <v>697.8181958657751</v>
      </c>
      <c r="E154">
        <v>218.4417864051875</v>
      </c>
    </row>
    <row r="155" spans="1:5">
      <c r="A155">
        <v>153</v>
      </c>
      <c r="B155">
        <v>4908.625941640244</v>
      </c>
      <c r="C155">
        <v>4908.625941640244</v>
      </c>
      <c r="D155">
        <v>695.8928047228198</v>
      </c>
      <c r="E155">
        <v>216.516395262233</v>
      </c>
    </row>
    <row r="156" spans="1:5">
      <c r="A156">
        <v>154</v>
      </c>
      <c r="B156">
        <v>4908.625941640244</v>
      </c>
      <c r="C156">
        <v>4908.625941640244</v>
      </c>
      <c r="D156">
        <v>694.6390833115469</v>
      </c>
      <c r="E156">
        <v>215.2626738509604</v>
      </c>
    </row>
    <row r="157" spans="1:5">
      <c r="A157">
        <v>155</v>
      </c>
      <c r="B157">
        <v>4908.625941640244</v>
      </c>
      <c r="C157">
        <v>4908.625941640244</v>
      </c>
      <c r="D157">
        <v>694.156938867964</v>
      </c>
      <c r="E157">
        <v>214.780529407376</v>
      </c>
    </row>
    <row r="158" spans="1:5">
      <c r="A158">
        <v>156</v>
      </c>
      <c r="B158">
        <v>4908.625941640244</v>
      </c>
      <c r="C158">
        <v>4908.625941640244</v>
      </c>
      <c r="D158">
        <v>694.1924054045334</v>
      </c>
      <c r="E158">
        <v>214.815995943947</v>
      </c>
    </row>
    <row r="159" spans="1:5">
      <c r="A159">
        <v>157</v>
      </c>
      <c r="B159">
        <v>4908.625941640244</v>
      </c>
      <c r="C159">
        <v>4908.625941640244</v>
      </c>
      <c r="D159">
        <v>692.9460985493274</v>
      </c>
      <c r="E159">
        <v>213.5696890887403</v>
      </c>
    </row>
    <row r="160" spans="1:5">
      <c r="A160">
        <v>158</v>
      </c>
      <c r="B160">
        <v>4908.625941640244</v>
      </c>
      <c r="C160">
        <v>4908.625941640244</v>
      </c>
      <c r="D160">
        <v>692.1630398758582</v>
      </c>
      <c r="E160">
        <v>212.7866304152712</v>
      </c>
    </row>
    <row r="161" spans="1:5">
      <c r="A161">
        <v>159</v>
      </c>
      <c r="B161">
        <v>4908.625941640244</v>
      </c>
      <c r="C161">
        <v>4908.625941640244</v>
      </c>
      <c r="D161">
        <v>692.1899439079148</v>
      </c>
      <c r="E161">
        <v>212.8135344473284</v>
      </c>
    </row>
    <row r="162" spans="1:5">
      <c r="A162">
        <v>160</v>
      </c>
      <c r="B162">
        <v>4908.625941640244</v>
      </c>
      <c r="C162">
        <v>4908.625941640244</v>
      </c>
      <c r="D162">
        <v>689.2014126543381</v>
      </c>
      <c r="E162">
        <v>209.8250031937505</v>
      </c>
    </row>
    <row r="163" spans="1:5">
      <c r="A163">
        <v>161</v>
      </c>
      <c r="B163">
        <v>4908.625941640244</v>
      </c>
      <c r="C163">
        <v>4908.625941640244</v>
      </c>
      <c r="D163">
        <v>687.0692424920288</v>
      </c>
      <c r="E163">
        <v>207.6928330314421</v>
      </c>
    </row>
    <row r="164" spans="1:5">
      <c r="A164">
        <v>162</v>
      </c>
      <c r="B164">
        <v>4908.625941640244</v>
      </c>
      <c r="C164">
        <v>4908.625941640244</v>
      </c>
      <c r="D164">
        <v>685.4828636496752</v>
      </c>
      <c r="E164">
        <v>206.1064541890883</v>
      </c>
    </row>
    <row r="165" spans="1:5">
      <c r="A165">
        <v>163</v>
      </c>
      <c r="B165">
        <v>4908.625941640244</v>
      </c>
      <c r="C165">
        <v>4908.625941640244</v>
      </c>
      <c r="D165">
        <v>683.8567572636249</v>
      </c>
      <c r="E165">
        <v>204.4803478030378</v>
      </c>
    </row>
    <row r="166" spans="1:5">
      <c r="A166">
        <v>164</v>
      </c>
      <c r="B166">
        <v>4908.625941640244</v>
      </c>
      <c r="C166">
        <v>4908.625941640244</v>
      </c>
      <c r="D166">
        <v>682.8923498325825</v>
      </c>
      <c r="E166">
        <v>203.5159403719952</v>
      </c>
    </row>
    <row r="167" spans="1:5">
      <c r="A167">
        <v>165</v>
      </c>
      <c r="B167">
        <v>4908.625941640244</v>
      </c>
      <c r="C167">
        <v>4908.625941640244</v>
      </c>
      <c r="D167">
        <v>682.9474970493967</v>
      </c>
      <c r="E167">
        <v>203.5710875888094</v>
      </c>
    </row>
    <row r="168" spans="1:5">
      <c r="A168">
        <v>166</v>
      </c>
      <c r="B168">
        <v>4908.625941640244</v>
      </c>
      <c r="C168">
        <v>4908.625941640244</v>
      </c>
      <c r="D168">
        <v>681.0061579833826</v>
      </c>
      <c r="E168">
        <v>201.6297485227957</v>
      </c>
    </row>
    <row r="169" spans="1:5">
      <c r="A169">
        <v>167</v>
      </c>
      <c r="B169">
        <v>4908.625941640244</v>
      </c>
      <c r="C169">
        <v>4908.625941640244</v>
      </c>
      <c r="D169">
        <v>678.8996203677134</v>
      </c>
      <c r="E169">
        <v>199.5232109071264</v>
      </c>
    </row>
    <row r="170" spans="1:5">
      <c r="A170">
        <v>168</v>
      </c>
      <c r="B170">
        <v>4908.625941640244</v>
      </c>
      <c r="C170">
        <v>4908.625941640244</v>
      </c>
      <c r="D170">
        <v>676.8822966524169</v>
      </c>
      <c r="E170">
        <v>197.5058871918294</v>
      </c>
    </row>
    <row r="171" spans="1:5">
      <c r="A171">
        <v>169</v>
      </c>
      <c r="B171">
        <v>4908.625941640244</v>
      </c>
      <c r="C171">
        <v>4908.625941640244</v>
      </c>
      <c r="D171">
        <v>674.630420000881</v>
      </c>
      <c r="E171">
        <v>195.2540105402934</v>
      </c>
    </row>
    <row r="172" spans="1:5">
      <c r="A172">
        <v>170</v>
      </c>
      <c r="B172">
        <v>4908.625941640244</v>
      </c>
      <c r="C172">
        <v>4908.625941640244</v>
      </c>
      <c r="D172">
        <v>672.5796914152213</v>
      </c>
      <c r="E172">
        <v>193.2032819546346</v>
      </c>
    </row>
    <row r="173" spans="1:5">
      <c r="A173">
        <v>171</v>
      </c>
      <c r="B173">
        <v>4908.625941640244</v>
      </c>
      <c r="C173">
        <v>4908.625941640244</v>
      </c>
      <c r="D173">
        <v>671.1854712491619</v>
      </c>
      <c r="E173">
        <v>191.8090617885751</v>
      </c>
    </row>
    <row r="174" spans="1:5">
      <c r="A174">
        <v>172</v>
      </c>
      <c r="B174">
        <v>4908.625941640244</v>
      </c>
      <c r="C174">
        <v>4908.625941640244</v>
      </c>
      <c r="D174">
        <v>670.2920627238592</v>
      </c>
      <c r="E174">
        <v>190.9156532632725</v>
      </c>
    </row>
    <row r="175" spans="1:5">
      <c r="A175">
        <v>173</v>
      </c>
      <c r="B175">
        <v>4908.625941640244</v>
      </c>
      <c r="C175">
        <v>4908.625941640244</v>
      </c>
      <c r="D175">
        <v>670.3229383163349</v>
      </c>
      <c r="E175">
        <v>190.9465288557489</v>
      </c>
    </row>
    <row r="176" spans="1:5">
      <c r="A176">
        <v>174</v>
      </c>
      <c r="B176">
        <v>4908.625941640244</v>
      </c>
      <c r="C176">
        <v>4908.625941640244</v>
      </c>
      <c r="D176">
        <v>670.0043242487342</v>
      </c>
      <c r="E176">
        <v>190.6279147881474</v>
      </c>
    </row>
    <row r="177" spans="1:5">
      <c r="A177">
        <v>175</v>
      </c>
      <c r="B177">
        <v>4908.625941640244</v>
      </c>
      <c r="C177">
        <v>4908.625941640244</v>
      </c>
      <c r="D177">
        <v>669.9474815940972</v>
      </c>
      <c r="E177">
        <v>190.5710721335105</v>
      </c>
    </row>
    <row r="178" spans="1:5">
      <c r="A178">
        <v>176</v>
      </c>
      <c r="B178">
        <v>4908.625941640244</v>
      </c>
      <c r="C178">
        <v>4908.625941640244</v>
      </c>
      <c r="D178">
        <v>669.0149871254022</v>
      </c>
      <c r="E178">
        <v>189.6385776648151</v>
      </c>
    </row>
    <row r="179" spans="1:5">
      <c r="A179">
        <v>177</v>
      </c>
      <c r="B179">
        <v>4908.625941640244</v>
      </c>
      <c r="C179">
        <v>4908.625941640244</v>
      </c>
      <c r="D179">
        <v>667.2795273680981</v>
      </c>
      <c r="E179">
        <v>187.9031179075111</v>
      </c>
    </row>
    <row r="180" spans="1:5">
      <c r="A180">
        <v>178</v>
      </c>
      <c r="B180">
        <v>4908.625941640244</v>
      </c>
      <c r="C180">
        <v>4908.625941640244</v>
      </c>
      <c r="D180">
        <v>665.2482504023884</v>
      </c>
      <c r="E180">
        <v>185.8718409418023</v>
      </c>
    </row>
    <row r="181" spans="1:5">
      <c r="A181">
        <v>179</v>
      </c>
      <c r="B181">
        <v>4908.625941640244</v>
      </c>
      <c r="C181">
        <v>4908.625941640244</v>
      </c>
      <c r="D181">
        <v>663.6243516121559</v>
      </c>
      <c r="E181">
        <v>184.2479421515687</v>
      </c>
    </row>
    <row r="182" spans="1:5">
      <c r="A182">
        <v>180</v>
      </c>
      <c r="B182">
        <v>4908.625941640244</v>
      </c>
      <c r="C182">
        <v>4908.625941640244</v>
      </c>
      <c r="D182">
        <v>662.3877889623543</v>
      </c>
      <c r="E182">
        <v>183.0113795017673</v>
      </c>
    </row>
    <row r="183" spans="1:5">
      <c r="A183">
        <v>181</v>
      </c>
      <c r="B183">
        <v>4908.625941640244</v>
      </c>
      <c r="C183">
        <v>4908.625941640244</v>
      </c>
      <c r="D183">
        <v>661.2609030880823</v>
      </c>
      <c r="E183">
        <v>181.884493627496</v>
      </c>
    </row>
    <row r="184" spans="1:5">
      <c r="A184">
        <v>182</v>
      </c>
      <c r="B184">
        <v>4908.625941640244</v>
      </c>
      <c r="C184">
        <v>4908.625941640244</v>
      </c>
      <c r="D184">
        <v>660.4629411696484</v>
      </c>
      <c r="E184">
        <v>181.0865317090615</v>
      </c>
    </row>
    <row r="185" spans="1:5">
      <c r="A185">
        <v>183</v>
      </c>
      <c r="B185">
        <v>4908.625941640244</v>
      </c>
      <c r="C185">
        <v>4908.625941640244</v>
      </c>
      <c r="D185">
        <v>660.4530364460519</v>
      </c>
      <c r="E185">
        <v>181.076626985465</v>
      </c>
    </row>
    <row r="186" spans="1:5">
      <c r="A186">
        <v>184</v>
      </c>
      <c r="B186">
        <v>4908.625941640244</v>
      </c>
      <c r="C186">
        <v>4908.625941640244</v>
      </c>
      <c r="D186">
        <v>659.0935844812707</v>
      </c>
      <c r="E186">
        <v>179.717175020684</v>
      </c>
    </row>
    <row r="187" spans="1:5">
      <c r="A187">
        <v>185</v>
      </c>
      <c r="B187">
        <v>4908.625941640244</v>
      </c>
      <c r="C187">
        <v>4908.625941640244</v>
      </c>
      <c r="D187">
        <v>657.3547103948613</v>
      </c>
      <c r="E187">
        <v>177.9783009342737</v>
      </c>
    </row>
    <row r="188" spans="1:5">
      <c r="A188">
        <v>186</v>
      </c>
      <c r="B188">
        <v>4908.625941640244</v>
      </c>
      <c r="C188">
        <v>4908.625941640244</v>
      </c>
      <c r="D188">
        <v>655.8567401091572</v>
      </c>
      <c r="E188">
        <v>176.480330648571</v>
      </c>
    </row>
    <row r="189" spans="1:5">
      <c r="A189">
        <v>187</v>
      </c>
      <c r="B189">
        <v>4908.625941640244</v>
      </c>
      <c r="C189">
        <v>4908.625941640244</v>
      </c>
      <c r="D189">
        <v>654.115301501247</v>
      </c>
      <c r="E189">
        <v>174.7388920406602</v>
      </c>
    </row>
    <row r="190" spans="1:5">
      <c r="A190">
        <v>188</v>
      </c>
      <c r="B190">
        <v>4908.625941640244</v>
      </c>
      <c r="C190">
        <v>4908.625941640244</v>
      </c>
      <c r="D190">
        <v>652.8676359607304</v>
      </c>
      <c r="E190">
        <v>173.4912265001433</v>
      </c>
    </row>
    <row r="191" spans="1:5">
      <c r="A191">
        <v>189</v>
      </c>
      <c r="B191">
        <v>4908.625941640244</v>
      </c>
      <c r="C191">
        <v>4908.625941640244</v>
      </c>
      <c r="D191">
        <v>651.7647628543358</v>
      </c>
      <c r="E191">
        <v>172.3883533937493</v>
      </c>
    </row>
    <row r="192" spans="1:5">
      <c r="A192">
        <v>190</v>
      </c>
      <c r="B192">
        <v>4908.625941640244</v>
      </c>
      <c r="C192">
        <v>4908.625941640244</v>
      </c>
      <c r="D192">
        <v>651.0690410759241</v>
      </c>
      <c r="E192">
        <v>171.6926316153373</v>
      </c>
    </row>
    <row r="193" spans="1:5">
      <c r="A193">
        <v>191</v>
      </c>
      <c r="B193">
        <v>4908.625941640244</v>
      </c>
      <c r="C193">
        <v>4908.625941640244</v>
      </c>
      <c r="D193">
        <v>651.0997700332323</v>
      </c>
      <c r="E193">
        <v>171.7233605726455</v>
      </c>
    </row>
    <row r="194" spans="1:5">
      <c r="A194">
        <v>192</v>
      </c>
      <c r="B194">
        <v>4908.625941640244</v>
      </c>
      <c r="C194">
        <v>4908.625941640244</v>
      </c>
      <c r="D194">
        <v>650.5399428033072</v>
      </c>
      <c r="E194">
        <v>171.1635333427201</v>
      </c>
    </row>
    <row r="195" spans="1:5">
      <c r="A195">
        <v>193</v>
      </c>
      <c r="B195">
        <v>4908.625941640244</v>
      </c>
      <c r="C195">
        <v>4908.625941640244</v>
      </c>
      <c r="D195">
        <v>650.6316523045473</v>
      </c>
      <c r="E195">
        <v>171.2552428439602</v>
      </c>
    </row>
    <row r="196" spans="1:5">
      <c r="A196">
        <v>194</v>
      </c>
      <c r="B196">
        <v>4908.625941640244</v>
      </c>
      <c r="C196">
        <v>4908.625941640244</v>
      </c>
      <c r="D196">
        <v>650.258679261164</v>
      </c>
      <c r="E196">
        <v>170.8822698005777</v>
      </c>
    </row>
    <row r="197" spans="1:5">
      <c r="A197">
        <v>195</v>
      </c>
      <c r="B197">
        <v>4908.625941640244</v>
      </c>
      <c r="C197">
        <v>4908.625941640244</v>
      </c>
      <c r="D197">
        <v>650.2423064660918</v>
      </c>
      <c r="E197">
        <v>170.8658970055054</v>
      </c>
    </row>
    <row r="198" spans="1:5">
      <c r="A198">
        <v>196</v>
      </c>
      <c r="B198">
        <v>4908.625941640244</v>
      </c>
      <c r="C198">
        <v>4908.625941640244</v>
      </c>
      <c r="D198">
        <v>648.4683373608906</v>
      </c>
      <c r="E198">
        <v>169.0919279003038</v>
      </c>
    </row>
    <row r="199" spans="1:5">
      <c r="A199">
        <v>197</v>
      </c>
      <c r="B199">
        <v>4908.625941640244</v>
      </c>
      <c r="C199">
        <v>4908.625941640244</v>
      </c>
      <c r="D199">
        <v>647.0219023643353</v>
      </c>
      <c r="E199">
        <v>167.645492903748</v>
      </c>
    </row>
    <row r="200" spans="1:5">
      <c r="A200">
        <v>198</v>
      </c>
      <c r="B200">
        <v>4908.625941640244</v>
      </c>
      <c r="C200">
        <v>4908.625941640244</v>
      </c>
      <c r="D200">
        <v>645.9694586656155</v>
      </c>
      <c r="E200">
        <v>166.5930492050288</v>
      </c>
    </row>
    <row r="201" spans="1:5">
      <c r="A201">
        <v>199</v>
      </c>
      <c r="B201">
        <v>4908.625941640244</v>
      </c>
      <c r="C201">
        <v>4908.625941640244</v>
      </c>
      <c r="D201">
        <v>644.8286431193928</v>
      </c>
      <c r="E201">
        <v>165.4522336588061</v>
      </c>
    </row>
    <row r="202" spans="1:5">
      <c r="A202">
        <v>200</v>
      </c>
      <c r="B202">
        <v>4908.625941640244</v>
      </c>
      <c r="C202">
        <v>4908.625941640244</v>
      </c>
      <c r="D202">
        <v>644.3538418035573</v>
      </c>
      <c r="E202">
        <v>164.9774323429705</v>
      </c>
    </row>
    <row r="203" spans="1:5">
      <c r="A203">
        <v>201</v>
      </c>
      <c r="B203">
        <v>4908.625941640244</v>
      </c>
      <c r="C203">
        <v>4908.625941640244</v>
      </c>
      <c r="D203">
        <v>644.4347757025308</v>
      </c>
      <c r="E203">
        <v>165.0583662419438</v>
      </c>
    </row>
    <row r="204" spans="1:5">
      <c r="A204">
        <v>202</v>
      </c>
      <c r="B204">
        <v>4908.625941640244</v>
      </c>
      <c r="C204">
        <v>4908.625941640244</v>
      </c>
      <c r="D204">
        <v>643.1936451014951</v>
      </c>
      <c r="E204">
        <v>163.8172356409077</v>
      </c>
    </row>
    <row r="205" spans="1:5">
      <c r="A205">
        <v>203</v>
      </c>
      <c r="B205">
        <v>4908.625941640244</v>
      </c>
      <c r="C205">
        <v>4908.625941640244</v>
      </c>
      <c r="D205">
        <v>642.0987501388142</v>
      </c>
      <c r="E205">
        <v>162.7223406782277</v>
      </c>
    </row>
    <row r="206" spans="1:5">
      <c r="A206">
        <v>204</v>
      </c>
      <c r="B206">
        <v>4908.625941640244</v>
      </c>
      <c r="C206">
        <v>4908.625941640244</v>
      </c>
      <c r="D206">
        <v>641.0024191564725</v>
      </c>
      <c r="E206">
        <v>161.626009695886</v>
      </c>
    </row>
    <row r="207" spans="1:5">
      <c r="A207">
        <v>205</v>
      </c>
      <c r="B207">
        <v>4908.625941640244</v>
      </c>
      <c r="C207">
        <v>4908.625941640244</v>
      </c>
      <c r="D207">
        <v>639.7915773736163</v>
      </c>
      <c r="E207">
        <v>160.4151679130294</v>
      </c>
    </row>
    <row r="208" spans="1:5">
      <c r="A208">
        <v>206</v>
      </c>
      <c r="B208">
        <v>4908.625941640244</v>
      </c>
      <c r="C208">
        <v>4908.625941640244</v>
      </c>
      <c r="D208">
        <v>638.3249746849621</v>
      </c>
      <c r="E208">
        <v>158.9485652243757</v>
      </c>
    </row>
    <row r="209" spans="1:5">
      <c r="A209">
        <v>207</v>
      </c>
      <c r="B209">
        <v>4908.625941640244</v>
      </c>
      <c r="C209">
        <v>4908.625941640244</v>
      </c>
      <c r="D209">
        <v>637.6405813154794</v>
      </c>
      <c r="E209">
        <v>158.264171854893</v>
      </c>
    </row>
    <row r="210" spans="1:5">
      <c r="A210">
        <v>208</v>
      </c>
      <c r="B210">
        <v>4908.625941640244</v>
      </c>
      <c r="C210">
        <v>4908.625941640244</v>
      </c>
      <c r="D210">
        <v>637.2704265423587</v>
      </c>
      <c r="E210">
        <v>157.8940170817718</v>
      </c>
    </row>
    <row r="211" spans="1:5">
      <c r="A211">
        <v>209</v>
      </c>
      <c r="B211">
        <v>4908.625941640244</v>
      </c>
      <c r="C211">
        <v>4908.625941640244</v>
      </c>
      <c r="D211">
        <v>637.3124751238265</v>
      </c>
      <c r="E211">
        <v>157.9360656632393</v>
      </c>
    </row>
    <row r="212" spans="1:5">
      <c r="A212">
        <v>210</v>
      </c>
      <c r="B212">
        <v>4908.625941640244</v>
      </c>
      <c r="C212">
        <v>4908.625941640244</v>
      </c>
      <c r="D212">
        <v>636.6149841754499</v>
      </c>
      <c r="E212">
        <v>157.2385747148631</v>
      </c>
    </row>
    <row r="213" spans="1:5">
      <c r="A213">
        <v>211</v>
      </c>
      <c r="B213">
        <v>4908.625941640244</v>
      </c>
      <c r="C213">
        <v>4908.625941640244</v>
      </c>
      <c r="D213">
        <v>636.3756834965989</v>
      </c>
      <c r="E213">
        <v>156.999274036012</v>
      </c>
    </row>
    <row r="214" spans="1:5">
      <c r="A214">
        <v>212</v>
      </c>
      <c r="B214">
        <v>4908.625941640244</v>
      </c>
      <c r="C214">
        <v>4908.625941640244</v>
      </c>
      <c r="D214">
        <v>636.3215117089908</v>
      </c>
      <c r="E214">
        <v>156.9451022484041</v>
      </c>
    </row>
    <row r="215" spans="1:5">
      <c r="A215">
        <v>213</v>
      </c>
      <c r="B215">
        <v>4908.625941640244</v>
      </c>
      <c r="C215">
        <v>4908.625941640244</v>
      </c>
      <c r="D215">
        <v>635.4704221133554</v>
      </c>
      <c r="E215">
        <v>156.0940126527684</v>
      </c>
    </row>
    <row r="216" spans="1:5">
      <c r="A216">
        <v>214</v>
      </c>
      <c r="B216">
        <v>4908.625941640244</v>
      </c>
      <c r="C216">
        <v>4908.625941640244</v>
      </c>
      <c r="D216">
        <v>634.5012678754356</v>
      </c>
      <c r="E216">
        <v>155.1248584148489</v>
      </c>
    </row>
    <row r="217" spans="1:5">
      <c r="A217">
        <v>215</v>
      </c>
      <c r="B217">
        <v>4908.625941640244</v>
      </c>
      <c r="C217">
        <v>4908.625941640244</v>
      </c>
      <c r="D217">
        <v>633.6014094878481</v>
      </c>
      <c r="E217">
        <v>154.2250000272624</v>
      </c>
    </row>
    <row r="218" spans="1:5">
      <c r="A218">
        <v>216</v>
      </c>
      <c r="B218">
        <v>4908.625941640244</v>
      </c>
      <c r="C218">
        <v>4908.625941640244</v>
      </c>
      <c r="D218">
        <v>632.881375900679</v>
      </c>
      <c r="E218">
        <v>153.5049664400918</v>
      </c>
    </row>
    <row r="219" spans="1:5">
      <c r="A219">
        <v>217</v>
      </c>
      <c r="B219">
        <v>4908.625941640244</v>
      </c>
      <c r="C219">
        <v>4908.625941640244</v>
      </c>
      <c r="D219">
        <v>632.4484055790128</v>
      </c>
      <c r="E219">
        <v>153.0719961184259</v>
      </c>
    </row>
    <row r="220" spans="1:5">
      <c r="A220">
        <v>218</v>
      </c>
      <c r="B220">
        <v>4908.625941640244</v>
      </c>
      <c r="C220">
        <v>4908.625941640244</v>
      </c>
      <c r="D220">
        <v>631.927557996279</v>
      </c>
      <c r="E220">
        <v>152.5511485356921</v>
      </c>
    </row>
    <row r="221" spans="1:5">
      <c r="A221">
        <v>219</v>
      </c>
      <c r="B221">
        <v>4908.625941640244</v>
      </c>
      <c r="C221">
        <v>4908.625941640244</v>
      </c>
      <c r="D221">
        <v>631.8599773411305</v>
      </c>
      <c r="E221">
        <v>152.4835678805424</v>
      </c>
    </row>
    <row r="222" spans="1:5">
      <c r="A222">
        <v>220</v>
      </c>
      <c r="B222">
        <v>4908.625941640244</v>
      </c>
      <c r="C222">
        <v>4908.625941640244</v>
      </c>
      <c r="D222">
        <v>631.3824084651014</v>
      </c>
      <c r="E222">
        <v>152.0059990045143</v>
      </c>
    </row>
    <row r="223" spans="1:5">
      <c r="A223">
        <v>221</v>
      </c>
      <c r="B223">
        <v>4908.625941640244</v>
      </c>
      <c r="C223">
        <v>4908.625941640244</v>
      </c>
      <c r="D223">
        <v>630.3540916520166</v>
      </c>
      <c r="E223">
        <v>150.9776821914297</v>
      </c>
    </row>
    <row r="224" spans="1:5">
      <c r="A224">
        <v>222</v>
      </c>
      <c r="B224">
        <v>4908.625941640244</v>
      </c>
      <c r="C224">
        <v>4908.625941640244</v>
      </c>
      <c r="D224">
        <v>629.6405510030002</v>
      </c>
      <c r="E224">
        <v>150.2641415424136</v>
      </c>
    </row>
    <row r="225" spans="1:5">
      <c r="A225">
        <v>223</v>
      </c>
      <c r="B225">
        <v>4908.625941640244</v>
      </c>
      <c r="C225">
        <v>4908.625941640244</v>
      </c>
      <c r="D225">
        <v>628.5910273656334</v>
      </c>
      <c r="E225">
        <v>149.2146179050458</v>
      </c>
    </row>
    <row r="226" spans="1:5">
      <c r="A226">
        <v>224</v>
      </c>
      <c r="B226">
        <v>4908.625941640244</v>
      </c>
      <c r="C226">
        <v>4908.625941640244</v>
      </c>
      <c r="D226">
        <v>628.5367082657745</v>
      </c>
      <c r="E226">
        <v>149.1602988051878</v>
      </c>
    </row>
    <row r="227" spans="1:5">
      <c r="A227">
        <v>225</v>
      </c>
      <c r="B227">
        <v>4908.625941640244</v>
      </c>
      <c r="C227">
        <v>4908.625941640244</v>
      </c>
      <c r="D227">
        <v>628.1352426447298</v>
      </c>
      <c r="E227">
        <v>148.7588331841427</v>
      </c>
    </row>
    <row r="228" spans="1:5">
      <c r="A228">
        <v>226</v>
      </c>
      <c r="B228">
        <v>4908.625941640244</v>
      </c>
      <c r="C228">
        <v>4908.625941640244</v>
      </c>
      <c r="D228">
        <v>628.1704593309126</v>
      </c>
      <c r="E228">
        <v>148.7940498703251</v>
      </c>
    </row>
    <row r="229" spans="1:5">
      <c r="A229">
        <v>227</v>
      </c>
      <c r="B229">
        <v>4908.625941640244</v>
      </c>
      <c r="C229">
        <v>4908.625941640244</v>
      </c>
      <c r="D229">
        <v>627.7922454691434</v>
      </c>
      <c r="E229">
        <v>148.4158360085566</v>
      </c>
    </row>
    <row r="230" spans="1:5">
      <c r="A230">
        <v>228</v>
      </c>
      <c r="B230">
        <v>4908.625941640244</v>
      </c>
      <c r="C230">
        <v>4908.625941640244</v>
      </c>
      <c r="D230">
        <v>627.8247494499645</v>
      </c>
      <c r="E230">
        <v>148.4483399893778</v>
      </c>
    </row>
    <row r="231" spans="1:5">
      <c r="A231">
        <v>229</v>
      </c>
      <c r="B231">
        <v>4908.625941640244</v>
      </c>
      <c r="C231">
        <v>4908.625941640244</v>
      </c>
      <c r="D231">
        <v>627.4247659823558</v>
      </c>
      <c r="E231">
        <v>148.0483565217698</v>
      </c>
    </row>
    <row r="232" spans="1:5">
      <c r="A232">
        <v>230</v>
      </c>
      <c r="B232">
        <v>4908.625941640244</v>
      </c>
      <c r="C232">
        <v>4908.625941640244</v>
      </c>
      <c r="D232">
        <v>627.5209481891185</v>
      </c>
      <c r="E232">
        <v>148.1445387285309</v>
      </c>
    </row>
    <row r="233" spans="1:5">
      <c r="A233">
        <v>231</v>
      </c>
      <c r="B233">
        <v>4908.625941640244</v>
      </c>
      <c r="C233">
        <v>4908.625941640244</v>
      </c>
      <c r="D233">
        <v>627.0467265597442</v>
      </c>
      <c r="E233">
        <v>147.6703170991572</v>
      </c>
    </row>
    <row r="234" spans="1:5">
      <c r="A234">
        <v>232</v>
      </c>
      <c r="B234">
        <v>4908.625941640244</v>
      </c>
      <c r="C234">
        <v>4908.625941640244</v>
      </c>
      <c r="D234">
        <v>627.4709404300094</v>
      </c>
      <c r="E234">
        <v>148.0945309694233</v>
      </c>
    </row>
    <row r="235" spans="1:5">
      <c r="A235">
        <v>233</v>
      </c>
      <c r="B235">
        <v>4908.625941640244</v>
      </c>
      <c r="C235">
        <v>4908.625941640244</v>
      </c>
      <c r="D235">
        <v>626.92120619037</v>
      </c>
      <c r="E235">
        <v>147.5447967297848</v>
      </c>
    </row>
    <row r="236" spans="1:5">
      <c r="A236">
        <v>234</v>
      </c>
      <c r="B236">
        <v>4908.625941640244</v>
      </c>
      <c r="C236">
        <v>4908.625941640244</v>
      </c>
      <c r="D236">
        <v>626.6724179560905</v>
      </c>
      <c r="E236">
        <v>147.2960084955028</v>
      </c>
    </row>
    <row r="237" spans="1:5">
      <c r="A237">
        <v>235</v>
      </c>
      <c r="B237">
        <v>4908.625941640244</v>
      </c>
      <c r="C237">
        <v>4908.625941640244</v>
      </c>
      <c r="D237">
        <v>626.4933610321103</v>
      </c>
      <c r="E237">
        <v>147.1169515715242</v>
      </c>
    </row>
    <row r="238" spans="1:5">
      <c r="A238">
        <v>236</v>
      </c>
      <c r="B238">
        <v>4908.625941640244</v>
      </c>
      <c r="C238">
        <v>4908.625941640244</v>
      </c>
      <c r="D238">
        <v>626.2087240866032</v>
      </c>
      <c r="E238">
        <v>146.8323146260157</v>
      </c>
    </row>
    <row r="239" spans="1:5">
      <c r="A239">
        <v>237</v>
      </c>
      <c r="B239">
        <v>4908.625941640244</v>
      </c>
      <c r="C239">
        <v>4908.625941640244</v>
      </c>
      <c r="D239">
        <v>626.0544333136106</v>
      </c>
      <c r="E239">
        <v>146.6780238530244</v>
      </c>
    </row>
    <row r="240" spans="1:5">
      <c r="A240">
        <v>238</v>
      </c>
      <c r="B240">
        <v>4908.625941640244</v>
      </c>
      <c r="C240">
        <v>4908.625941640244</v>
      </c>
      <c r="D240">
        <v>625.6805249845238</v>
      </c>
      <c r="E240">
        <v>146.3041155239366</v>
      </c>
    </row>
    <row r="241" spans="1:5">
      <c r="A241">
        <v>239</v>
      </c>
      <c r="B241">
        <v>4908.625941640244</v>
      </c>
      <c r="C241">
        <v>4908.625941640244</v>
      </c>
      <c r="D241">
        <v>626.2813246467229</v>
      </c>
      <c r="E241">
        <v>146.9049151861354</v>
      </c>
    </row>
    <row r="242" spans="1:5">
      <c r="A242">
        <v>240</v>
      </c>
      <c r="B242">
        <v>4908.625941640244</v>
      </c>
      <c r="C242">
        <v>4908.625941640244</v>
      </c>
      <c r="D242">
        <v>626.7896089613723</v>
      </c>
      <c r="E242">
        <v>147.4131995007848</v>
      </c>
    </row>
    <row r="243" spans="1:5">
      <c r="A243">
        <v>241</v>
      </c>
      <c r="B243">
        <v>4908.625941640244</v>
      </c>
      <c r="C243">
        <v>4908.625941640244</v>
      </c>
      <c r="D243">
        <v>627.2346511214253</v>
      </c>
      <c r="E243">
        <v>147.8582416608375</v>
      </c>
    </row>
    <row r="244" spans="1:5">
      <c r="A244">
        <v>242</v>
      </c>
      <c r="B244">
        <v>4908.625941640244</v>
      </c>
      <c r="C244">
        <v>4908.625941640244</v>
      </c>
      <c r="D244">
        <v>626.6759752271129</v>
      </c>
      <c r="E244">
        <v>147.2995657665252</v>
      </c>
    </row>
    <row r="245" spans="1:5">
      <c r="A245">
        <v>243</v>
      </c>
      <c r="B245">
        <v>4908.625941640244</v>
      </c>
      <c r="C245">
        <v>4908.625941640244</v>
      </c>
      <c r="D245">
        <v>626.8922756673027</v>
      </c>
      <c r="E245">
        <v>147.5158662067165</v>
      </c>
    </row>
    <row r="246" spans="1:5">
      <c r="A246">
        <v>244</v>
      </c>
      <c r="B246">
        <v>4908.625941640244</v>
      </c>
      <c r="C246">
        <v>4908.625941640244</v>
      </c>
      <c r="D246">
        <v>626.9515310192556</v>
      </c>
      <c r="E246">
        <v>147.5751215586682</v>
      </c>
    </row>
    <row r="247" spans="1:5">
      <c r="A247">
        <v>245</v>
      </c>
      <c r="B247">
        <v>4908.625941640244</v>
      </c>
      <c r="C247">
        <v>4908.625941640244</v>
      </c>
      <c r="D247">
        <v>626.8913862789217</v>
      </c>
      <c r="E247">
        <v>147.5149768183343</v>
      </c>
    </row>
    <row r="248" spans="1:5">
      <c r="A248">
        <v>246</v>
      </c>
      <c r="B248">
        <v>4908.625941640244</v>
      </c>
      <c r="C248">
        <v>4908.625941640244</v>
      </c>
      <c r="D248">
        <v>626.8304199174155</v>
      </c>
      <c r="E248">
        <v>147.4540104568283</v>
      </c>
    </row>
    <row r="249" spans="1:5">
      <c r="A249">
        <v>247</v>
      </c>
      <c r="B249">
        <v>4908.625941640244</v>
      </c>
      <c r="C249">
        <v>4908.625941640244</v>
      </c>
      <c r="D249">
        <v>627.0536187490951</v>
      </c>
      <c r="E249">
        <v>147.6772092885074</v>
      </c>
    </row>
    <row r="250" spans="1:5">
      <c r="A250">
        <v>248</v>
      </c>
      <c r="B250">
        <v>4908.625941640244</v>
      </c>
      <c r="C250">
        <v>4908.625941640244</v>
      </c>
      <c r="D250">
        <v>626.6117840436298</v>
      </c>
      <c r="E250">
        <v>147.2353745830427</v>
      </c>
    </row>
    <row r="251" spans="1:5">
      <c r="A251">
        <v>249</v>
      </c>
      <c r="B251">
        <v>4908.625941640244</v>
      </c>
      <c r="C251">
        <v>4908.625941640244</v>
      </c>
      <c r="D251">
        <v>626.6962903859365</v>
      </c>
      <c r="E251">
        <v>147.3198809253497</v>
      </c>
    </row>
    <row r="252" spans="1:5">
      <c r="A252">
        <v>250</v>
      </c>
      <c r="B252">
        <v>4908.625941640244</v>
      </c>
      <c r="C252">
        <v>4908.625941640244</v>
      </c>
      <c r="D252">
        <v>626.5249054968733</v>
      </c>
      <c r="E252">
        <v>147.1484960362866</v>
      </c>
    </row>
    <row r="253" spans="1:5">
      <c r="A253">
        <v>251</v>
      </c>
      <c r="B253">
        <v>4908.625941640244</v>
      </c>
      <c r="C253">
        <v>4908.625941640244</v>
      </c>
      <c r="D253">
        <v>626.5890945263426</v>
      </c>
      <c r="E253">
        <v>147.2126850657556</v>
      </c>
    </row>
    <row r="254" spans="1:5">
      <c r="A254">
        <v>252</v>
      </c>
      <c r="B254">
        <v>4908.625941640244</v>
      </c>
      <c r="C254">
        <v>4908.625941640244</v>
      </c>
      <c r="D254">
        <v>626.8365994520484</v>
      </c>
      <c r="E254">
        <v>147.4601899914614</v>
      </c>
    </row>
    <row r="255" spans="1:5">
      <c r="A255">
        <v>253</v>
      </c>
      <c r="B255">
        <v>4908.625941640244</v>
      </c>
      <c r="C255">
        <v>4908.625941640244</v>
      </c>
      <c r="D255">
        <v>626.228762150888</v>
      </c>
      <c r="E255">
        <v>146.852352690301</v>
      </c>
    </row>
    <row r="256" spans="1:5">
      <c r="A256">
        <v>254</v>
      </c>
      <c r="B256">
        <v>4908.625941640244</v>
      </c>
      <c r="C256">
        <v>4908.625941640244</v>
      </c>
      <c r="D256">
        <v>626.8994091925889</v>
      </c>
      <c r="E256">
        <v>147.5229997320021</v>
      </c>
    </row>
    <row r="257" spans="1:5">
      <c r="A257">
        <v>255</v>
      </c>
      <c r="B257">
        <v>4908.625941640244</v>
      </c>
      <c r="C257">
        <v>4908.625941640244</v>
      </c>
      <c r="D257">
        <v>626.3391246269163</v>
      </c>
      <c r="E257">
        <v>146.9627151663288</v>
      </c>
    </row>
    <row r="258" spans="1:5">
      <c r="A258">
        <v>256</v>
      </c>
      <c r="B258">
        <v>4908.625941640244</v>
      </c>
      <c r="C258">
        <v>4908.625941640244</v>
      </c>
      <c r="D258">
        <v>626.476745572568</v>
      </c>
      <c r="E258">
        <v>147.1003361119803</v>
      </c>
    </row>
    <row r="259" spans="1:5">
      <c r="A259">
        <v>257</v>
      </c>
      <c r="B259">
        <v>4908.625941640244</v>
      </c>
      <c r="C259">
        <v>4908.625941640244</v>
      </c>
      <c r="D259">
        <v>626.2703789451473</v>
      </c>
      <c r="E259">
        <v>146.8939694845613</v>
      </c>
    </row>
    <row r="260" spans="1:5">
      <c r="A260">
        <v>258</v>
      </c>
      <c r="B260">
        <v>4908.625941640244</v>
      </c>
      <c r="C260">
        <v>4908.625941640244</v>
      </c>
      <c r="D260">
        <v>626.3762454666251</v>
      </c>
      <c r="E260">
        <v>146.9998360060378</v>
      </c>
    </row>
    <row r="261" spans="1:5">
      <c r="A261">
        <v>259</v>
      </c>
      <c r="B261">
        <v>4908.625941640244</v>
      </c>
      <c r="C261">
        <v>4908.625941640244</v>
      </c>
      <c r="D261">
        <v>626.305839108831</v>
      </c>
      <c r="E261">
        <v>146.9294296482436</v>
      </c>
    </row>
    <row r="262" spans="1:5">
      <c r="A262">
        <v>260</v>
      </c>
      <c r="B262">
        <v>4908.625941640244</v>
      </c>
      <c r="C262">
        <v>4908.625941640244</v>
      </c>
      <c r="D262">
        <v>626.1233797616508</v>
      </c>
      <c r="E262">
        <v>146.7469703010643</v>
      </c>
    </row>
    <row r="263" spans="1:5">
      <c r="A263">
        <v>261</v>
      </c>
      <c r="B263">
        <v>4908.625941640244</v>
      </c>
      <c r="C263">
        <v>4908.625941640244</v>
      </c>
      <c r="D263">
        <v>626.1831141966418</v>
      </c>
      <c r="E263">
        <v>146.8067047360546</v>
      </c>
    </row>
    <row r="264" spans="1:5">
      <c r="A264">
        <v>262</v>
      </c>
      <c r="B264">
        <v>4908.625941640244</v>
      </c>
      <c r="C264">
        <v>4908.625941640244</v>
      </c>
      <c r="D264">
        <v>626.1659806169326</v>
      </c>
      <c r="E264">
        <v>146.7895711563456</v>
      </c>
    </row>
    <row r="265" spans="1:5">
      <c r="A265">
        <v>263</v>
      </c>
      <c r="B265">
        <v>4908.625941640244</v>
      </c>
      <c r="C265">
        <v>4908.625941640244</v>
      </c>
      <c r="D265">
        <v>626.1421278534212</v>
      </c>
      <c r="E265">
        <v>146.7657183928348</v>
      </c>
    </row>
    <row r="266" spans="1:5">
      <c r="A266">
        <v>264</v>
      </c>
      <c r="B266">
        <v>4908.625941640244</v>
      </c>
      <c r="C266">
        <v>4908.625941640244</v>
      </c>
      <c r="D266">
        <v>626.14604385896</v>
      </c>
      <c r="E266">
        <v>146.769634398373</v>
      </c>
    </row>
    <row r="267" spans="1:5">
      <c r="A267">
        <v>265</v>
      </c>
      <c r="B267">
        <v>4908.625941640244</v>
      </c>
      <c r="C267">
        <v>4908.625941640244</v>
      </c>
      <c r="D267">
        <v>625.8541722094864</v>
      </c>
      <c r="E267">
        <v>146.4777627488994</v>
      </c>
    </row>
    <row r="268" spans="1:5">
      <c r="A268">
        <v>266</v>
      </c>
      <c r="B268">
        <v>4908.625941640244</v>
      </c>
      <c r="C268">
        <v>4908.625941640244</v>
      </c>
      <c r="D268">
        <v>626.2344245033722</v>
      </c>
      <c r="E268">
        <v>146.8580150427855</v>
      </c>
    </row>
    <row r="269" spans="1:5">
      <c r="A269">
        <v>267</v>
      </c>
      <c r="B269">
        <v>4908.625941640244</v>
      </c>
      <c r="C269">
        <v>4908.625941640244</v>
      </c>
      <c r="D269">
        <v>626.3405757341591</v>
      </c>
      <c r="E269">
        <v>146.964166273572</v>
      </c>
    </row>
    <row r="270" spans="1:5">
      <c r="A270">
        <v>268</v>
      </c>
      <c r="B270">
        <v>4908.625941640244</v>
      </c>
      <c r="C270">
        <v>4908.625941640244</v>
      </c>
      <c r="D270">
        <v>626.3751799694089</v>
      </c>
      <c r="E270">
        <v>146.9987705088213</v>
      </c>
    </row>
    <row r="271" spans="1:5">
      <c r="A271">
        <v>269</v>
      </c>
      <c r="B271">
        <v>4908.625941640244</v>
      </c>
      <c r="C271">
        <v>4908.625941640244</v>
      </c>
      <c r="D271">
        <v>626.3404145354843</v>
      </c>
      <c r="E271">
        <v>146.9640050748973</v>
      </c>
    </row>
    <row r="272" spans="1:5">
      <c r="A272">
        <v>270</v>
      </c>
      <c r="B272">
        <v>4908.625941640244</v>
      </c>
      <c r="C272">
        <v>4908.625941640244</v>
      </c>
      <c r="D272">
        <v>626.3732691876107</v>
      </c>
      <c r="E272">
        <v>146.9968597270231</v>
      </c>
    </row>
    <row r="273" spans="1:5">
      <c r="A273">
        <v>271</v>
      </c>
      <c r="B273">
        <v>4908.625941640244</v>
      </c>
      <c r="C273">
        <v>4908.625941640244</v>
      </c>
      <c r="D273">
        <v>626.345167542661</v>
      </c>
      <c r="E273">
        <v>146.9687580820748</v>
      </c>
    </row>
    <row r="274" spans="1:5">
      <c r="A274">
        <v>272</v>
      </c>
      <c r="B274">
        <v>4908.625941640244</v>
      </c>
      <c r="C274">
        <v>4908.625941640244</v>
      </c>
      <c r="D274">
        <v>626.3280333761526</v>
      </c>
      <c r="E274">
        <v>146.9516239155651</v>
      </c>
    </row>
    <row r="275" spans="1:5">
      <c r="A275">
        <v>273</v>
      </c>
      <c r="B275">
        <v>4908.625941640244</v>
      </c>
      <c r="C275">
        <v>4908.625941640244</v>
      </c>
      <c r="D275">
        <v>625.9500645591871</v>
      </c>
      <c r="E275">
        <v>146.5736550985999</v>
      </c>
    </row>
    <row r="276" spans="1:5">
      <c r="A276">
        <v>274</v>
      </c>
      <c r="B276">
        <v>4908.625941640244</v>
      </c>
      <c r="C276">
        <v>4908.625941640244</v>
      </c>
      <c r="D276">
        <v>626.2434665088845</v>
      </c>
      <c r="E276">
        <v>146.867057048297</v>
      </c>
    </row>
    <row r="277" spans="1:5">
      <c r="A277">
        <v>275</v>
      </c>
      <c r="B277">
        <v>4908.625941640244</v>
      </c>
      <c r="C277">
        <v>4908.625941640244</v>
      </c>
      <c r="D277">
        <v>626.4767915686368</v>
      </c>
      <c r="E277">
        <v>147.1003821080502</v>
      </c>
    </row>
    <row r="278" spans="1:5">
      <c r="A278">
        <v>276</v>
      </c>
      <c r="B278">
        <v>4908.625941640244</v>
      </c>
      <c r="C278">
        <v>4908.625941640244</v>
      </c>
      <c r="D278">
        <v>626.2389566753246</v>
      </c>
      <c r="E278">
        <v>146.8625472147378</v>
      </c>
    </row>
    <row r="279" spans="1:5">
      <c r="A279">
        <v>277</v>
      </c>
      <c r="B279">
        <v>4908.625941640244</v>
      </c>
      <c r="C279">
        <v>4908.625941640244</v>
      </c>
      <c r="D279">
        <v>626.4773681775218</v>
      </c>
      <c r="E279">
        <v>147.1009587169353</v>
      </c>
    </row>
    <row r="280" spans="1:5">
      <c r="A280">
        <v>278</v>
      </c>
      <c r="B280">
        <v>4908.625941640244</v>
      </c>
      <c r="C280">
        <v>4908.625941640244</v>
      </c>
      <c r="D280">
        <v>626.3246450463841</v>
      </c>
      <c r="E280">
        <v>146.9482355857967</v>
      </c>
    </row>
    <row r="281" spans="1:5">
      <c r="A281">
        <v>279</v>
      </c>
      <c r="B281">
        <v>4908.625941640244</v>
      </c>
      <c r="C281">
        <v>4908.625941640244</v>
      </c>
      <c r="D281">
        <v>626.2013812511295</v>
      </c>
      <c r="E281">
        <v>146.824971790543</v>
      </c>
    </row>
    <row r="282" spans="1:5">
      <c r="A282">
        <v>280</v>
      </c>
      <c r="B282">
        <v>4908.625941640244</v>
      </c>
      <c r="C282">
        <v>4908.625941640244</v>
      </c>
      <c r="D282">
        <v>626.2250646972918</v>
      </c>
      <c r="E282">
        <v>146.8486552367054</v>
      </c>
    </row>
    <row r="283" spans="1:5">
      <c r="A283">
        <v>281</v>
      </c>
      <c r="B283">
        <v>4908.625941640244</v>
      </c>
      <c r="C283">
        <v>4908.625941640244</v>
      </c>
      <c r="D283">
        <v>626.3889904043106</v>
      </c>
      <c r="E283">
        <v>147.012580943724</v>
      </c>
    </row>
    <row r="284" spans="1:5">
      <c r="A284">
        <v>282</v>
      </c>
      <c r="B284">
        <v>4908.625941640244</v>
      </c>
      <c r="C284">
        <v>4908.625941640244</v>
      </c>
      <c r="D284">
        <v>626.3291630203059</v>
      </c>
      <c r="E284">
        <v>146.9527535597187</v>
      </c>
    </row>
    <row r="285" spans="1:5">
      <c r="A285">
        <v>283</v>
      </c>
      <c r="B285">
        <v>4908.625941640244</v>
      </c>
      <c r="C285">
        <v>4908.625941640244</v>
      </c>
      <c r="D285">
        <v>626.5613115504422</v>
      </c>
      <c r="E285">
        <v>147.1849020898548</v>
      </c>
    </row>
    <row r="286" spans="1:5">
      <c r="A286">
        <v>284</v>
      </c>
      <c r="B286">
        <v>4908.625941640244</v>
      </c>
      <c r="C286">
        <v>4908.625941640244</v>
      </c>
      <c r="D286">
        <v>626.2026801579435</v>
      </c>
      <c r="E286">
        <v>146.826270697357</v>
      </c>
    </row>
    <row r="287" spans="1:5">
      <c r="A287">
        <v>285</v>
      </c>
      <c r="B287">
        <v>4908.625941640244</v>
      </c>
      <c r="C287">
        <v>4908.625941640244</v>
      </c>
      <c r="D287">
        <v>625.7464388882599</v>
      </c>
      <c r="E287">
        <v>146.3700294276735</v>
      </c>
    </row>
    <row r="288" spans="1:5">
      <c r="A288">
        <v>286</v>
      </c>
      <c r="B288">
        <v>4908.625941640244</v>
      </c>
      <c r="C288">
        <v>4908.625941640244</v>
      </c>
      <c r="D288">
        <v>626.1647121328805</v>
      </c>
      <c r="E288">
        <v>146.7883026722927</v>
      </c>
    </row>
    <row r="289" spans="1:5">
      <c r="A289">
        <v>287</v>
      </c>
      <c r="B289">
        <v>4908.625941640244</v>
      </c>
      <c r="C289">
        <v>4908.625941640244</v>
      </c>
      <c r="D289">
        <v>626.1709829890992</v>
      </c>
      <c r="E289">
        <v>146.7945735285126</v>
      </c>
    </row>
    <row r="290" spans="1:5">
      <c r="A290">
        <v>288</v>
      </c>
      <c r="B290">
        <v>4908.625941640244</v>
      </c>
      <c r="C290">
        <v>4908.625941640244</v>
      </c>
      <c r="D290">
        <v>626.1475062282013</v>
      </c>
      <c r="E290">
        <v>146.7710967676149</v>
      </c>
    </row>
    <row r="291" spans="1:5">
      <c r="A291">
        <v>289</v>
      </c>
      <c r="B291">
        <v>4908.625941640244</v>
      </c>
      <c r="C291">
        <v>4908.625941640244</v>
      </c>
      <c r="D291">
        <v>626.1163654826269</v>
      </c>
      <c r="E291">
        <v>146.7399560220396</v>
      </c>
    </row>
    <row r="292" spans="1:5">
      <c r="A292">
        <v>290</v>
      </c>
      <c r="B292">
        <v>4908.625941640244</v>
      </c>
      <c r="C292">
        <v>4908.625941640244</v>
      </c>
      <c r="D292">
        <v>626.1571284186437</v>
      </c>
      <c r="E292">
        <v>146.780718958056</v>
      </c>
    </row>
    <row r="293" spans="1:5">
      <c r="A293">
        <v>291</v>
      </c>
      <c r="B293">
        <v>4908.625941640244</v>
      </c>
      <c r="C293">
        <v>4908.625941640244</v>
      </c>
      <c r="D293">
        <v>626.2497389831178</v>
      </c>
      <c r="E293">
        <v>146.8733295225309</v>
      </c>
    </row>
    <row r="294" spans="1:5">
      <c r="A294">
        <v>292</v>
      </c>
      <c r="B294">
        <v>4908.625941640244</v>
      </c>
      <c r="C294">
        <v>4908.625941640244</v>
      </c>
      <c r="D294">
        <v>626.1039241329827</v>
      </c>
      <c r="E294">
        <v>146.727514672396</v>
      </c>
    </row>
    <row r="295" spans="1:5">
      <c r="A295">
        <v>293</v>
      </c>
      <c r="B295">
        <v>4908.625941640244</v>
      </c>
      <c r="C295">
        <v>4908.625941640244</v>
      </c>
      <c r="D295">
        <v>626.1809032466329</v>
      </c>
      <c r="E295">
        <v>146.8044937860453</v>
      </c>
    </row>
    <row r="296" spans="1:5">
      <c r="A296">
        <v>294</v>
      </c>
      <c r="B296">
        <v>4908.625941640244</v>
      </c>
      <c r="C296">
        <v>4908.625941640244</v>
      </c>
      <c r="D296">
        <v>626.2358682080821</v>
      </c>
      <c r="E296">
        <v>146.859458747495</v>
      </c>
    </row>
    <row r="297" spans="1:5">
      <c r="A297">
        <v>295</v>
      </c>
      <c r="B297">
        <v>4908.625941640244</v>
      </c>
      <c r="C297">
        <v>4908.625941640244</v>
      </c>
      <c r="D297">
        <v>626.2097442133979</v>
      </c>
      <c r="E297">
        <v>146.8333347528108</v>
      </c>
    </row>
    <row r="298" spans="1:5">
      <c r="A298">
        <v>296</v>
      </c>
      <c r="B298">
        <v>4908.625941640244</v>
      </c>
      <c r="C298">
        <v>4908.625941640244</v>
      </c>
      <c r="D298">
        <v>626.177251072938</v>
      </c>
      <c r="E298">
        <v>146.8008416123519</v>
      </c>
    </row>
    <row r="299" spans="1:5">
      <c r="A299">
        <v>297</v>
      </c>
      <c r="B299">
        <v>4908.625941640244</v>
      </c>
      <c r="C299">
        <v>4908.625941640244</v>
      </c>
      <c r="D299">
        <v>626.2509023318142</v>
      </c>
      <c r="E299">
        <v>146.8744928712267</v>
      </c>
    </row>
    <row r="300" spans="1:5">
      <c r="A300">
        <v>298</v>
      </c>
      <c r="B300">
        <v>4908.625941640244</v>
      </c>
      <c r="C300">
        <v>4908.625941640244</v>
      </c>
      <c r="D300">
        <v>626.3242763195959</v>
      </c>
      <c r="E300">
        <v>146.9478668590097</v>
      </c>
    </row>
    <row r="301" spans="1:5">
      <c r="A301">
        <v>299</v>
      </c>
      <c r="B301">
        <v>4908.625941640244</v>
      </c>
      <c r="C301">
        <v>4908.625941640244</v>
      </c>
      <c r="D301">
        <v>626.1926648381335</v>
      </c>
      <c r="E301">
        <v>146.8162553775462</v>
      </c>
    </row>
    <row r="302" spans="1:5">
      <c r="A302">
        <v>300</v>
      </c>
      <c r="B302">
        <v>4908.625941640244</v>
      </c>
      <c r="C302">
        <v>4908.625941640244</v>
      </c>
      <c r="D302">
        <v>626.2615162206527</v>
      </c>
      <c r="E302">
        <v>146.8851067600657</v>
      </c>
    </row>
    <row r="303" spans="1:5">
      <c r="A303">
        <v>301</v>
      </c>
      <c r="B303">
        <v>4908.625941640244</v>
      </c>
      <c r="C303">
        <v>4908.625941640244</v>
      </c>
      <c r="D303">
        <v>626.3803540033397</v>
      </c>
      <c r="E303">
        <v>147.0039445427527</v>
      </c>
    </row>
    <row r="304" spans="1:5">
      <c r="A304">
        <v>302</v>
      </c>
      <c r="B304">
        <v>4908.625941640244</v>
      </c>
      <c r="C304">
        <v>4908.625941640244</v>
      </c>
      <c r="D304">
        <v>626.2726007128366</v>
      </c>
      <c r="E304">
        <v>146.8961912522493</v>
      </c>
    </row>
    <row r="305" spans="1:5">
      <c r="A305">
        <v>303</v>
      </c>
      <c r="B305">
        <v>4908.625941640244</v>
      </c>
      <c r="C305">
        <v>4908.625941640244</v>
      </c>
      <c r="D305">
        <v>626.267629795919</v>
      </c>
      <c r="E305">
        <v>146.891220335332</v>
      </c>
    </row>
    <row r="306" spans="1:5">
      <c r="A306">
        <v>304</v>
      </c>
      <c r="B306">
        <v>4908.625941640244</v>
      </c>
      <c r="C306">
        <v>4908.625941640244</v>
      </c>
      <c r="D306">
        <v>626.2733774988703</v>
      </c>
      <c r="E306">
        <v>146.8969680382842</v>
      </c>
    </row>
    <row r="307" spans="1:5">
      <c r="A307">
        <v>305</v>
      </c>
      <c r="B307">
        <v>4908.625941640244</v>
      </c>
      <c r="C307">
        <v>4908.625941640244</v>
      </c>
      <c r="D307">
        <v>626.2600210866719</v>
      </c>
      <c r="E307">
        <v>146.8836116260848</v>
      </c>
    </row>
    <row r="308" spans="1:5">
      <c r="A308">
        <v>306</v>
      </c>
      <c r="B308">
        <v>4908.625941640244</v>
      </c>
      <c r="C308">
        <v>4908.625941640244</v>
      </c>
      <c r="D308">
        <v>626.2222750217217</v>
      </c>
      <c r="E308">
        <v>146.8458655611348</v>
      </c>
    </row>
    <row r="309" spans="1:5">
      <c r="A309">
        <v>307</v>
      </c>
      <c r="B309">
        <v>4908.625941640244</v>
      </c>
      <c r="C309">
        <v>4908.625941640244</v>
      </c>
      <c r="D309">
        <v>626.2605610902857</v>
      </c>
      <c r="E309">
        <v>146.8841516296985</v>
      </c>
    </row>
    <row r="310" spans="1:5">
      <c r="A310">
        <v>308</v>
      </c>
      <c r="B310">
        <v>4908.625941640244</v>
      </c>
      <c r="C310">
        <v>4908.625941640244</v>
      </c>
      <c r="D310">
        <v>626.1649750998203</v>
      </c>
      <c r="E310">
        <v>146.7885656392336</v>
      </c>
    </row>
    <row r="311" spans="1:5">
      <c r="A311">
        <v>309</v>
      </c>
      <c r="B311">
        <v>4908.625941640244</v>
      </c>
      <c r="C311">
        <v>4908.625941640244</v>
      </c>
      <c r="D311">
        <v>626.3549636780987</v>
      </c>
      <c r="E311">
        <v>146.9785542175119</v>
      </c>
    </row>
    <row r="312" spans="1:5">
      <c r="A312">
        <v>310</v>
      </c>
      <c r="B312">
        <v>4908.625941640244</v>
      </c>
      <c r="C312">
        <v>4908.625941640244</v>
      </c>
      <c r="D312">
        <v>626.2488948221336</v>
      </c>
      <c r="E312">
        <v>146.8724853615464</v>
      </c>
    </row>
    <row r="313" spans="1:5">
      <c r="A313">
        <v>311</v>
      </c>
      <c r="B313">
        <v>4908.625941640244</v>
      </c>
      <c r="C313">
        <v>4908.625941640244</v>
      </c>
      <c r="D313">
        <v>626.3291355933063</v>
      </c>
      <c r="E313">
        <v>146.9527261327183</v>
      </c>
    </row>
    <row r="314" spans="1:5">
      <c r="A314">
        <v>312</v>
      </c>
      <c r="B314">
        <v>4908.625941640244</v>
      </c>
      <c r="C314">
        <v>4908.625941640244</v>
      </c>
      <c r="D314">
        <v>626.2421580826511</v>
      </c>
      <c r="E314">
        <v>146.8657486220637</v>
      </c>
    </row>
    <row r="315" spans="1:5">
      <c r="A315">
        <v>313</v>
      </c>
      <c r="B315">
        <v>4908.625941640244</v>
      </c>
      <c r="C315">
        <v>4908.625941640244</v>
      </c>
      <c r="D315">
        <v>626.2463428853151</v>
      </c>
      <c r="E315">
        <v>146.8699334247278</v>
      </c>
    </row>
    <row r="316" spans="1:5">
      <c r="A316">
        <v>314</v>
      </c>
      <c r="B316">
        <v>4908.625941640244</v>
      </c>
      <c r="C316">
        <v>4908.625941640244</v>
      </c>
      <c r="D316">
        <v>626.2168888804149</v>
      </c>
      <c r="E316">
        <v>146.8404794198288</v>
      </c>
    </row>
    <row r="317" spans="1:5">
      <c r="A317">
        <v>315</v>
      </c>
      <c r="B317">
        <v>4908.625941640244</v>
      </c>
      <c r="C317">
        <v>4908.625941640244</v>
      </c>
      <c r="D317">
        <v>626.2591914717111</v>
      </c>
      <c r="E317">
        <v>146.8827820111236</v>
      </c>
    </row>
    <row r="318" spans="1:5">
      <c r="A318">
        <v>316</v>
      </c>
      <c r="B318">
        <v>4908.625941640244</v>
      </c>
      <c r="C318">
        <v>4908.625941640244</v>
      </c>
      <c r="D318">
        <v>626.2257322810499</v>
      </c>
      <c r="E318">
        <v>146.8493228204627</v>
      </c>
    </row>
    <row r="319" spans="1:5">
      <c r="A319">
        <v>317</v>
      </c>
      <c r="B319">
        <v>4908.625941640244</v>
      </c>
      <c r="C319">
        <v>4908.625941640244</v>
      </c>
      <c r="D319">
        <v>626.1751405735645</v>
      </c>
      <c r="E319">
        <v>146.7987311129779</v>
      </c>
    </row>
    <row r="320" spans="1:5">
      <c r="A320">
        <v>318</v>
      </c>
      <c r="B320">
        <v>4908.625941640244</v>
      </c>
      <c r="C320">
        <v>4908.625941640244</v>
      </c>
      <c r="D320">
        <v>626.219679185128</v>
      </c>
      <c r="E320">
        <v>146.8432697245414</v>
      </c>
    </row>
    <row r="321" spans="1:5">
      <c r="A321">
        <v>319</v>
      </c>
      <c r="B321">
        <v>4908.625941640244</v>
      </c>
      <c r="C321">
        <v>4908.625941640244</v>
      </c>
      <c r="D321">
        <v>626.239833426821</v>
      </c>
      <c r="E321">
        <v>146.8634239662335</v>
      </c>
    </row>
    <row r="322" spans="1:5">
      <c r="A322">
        <v>320</v>
      </c>
      <c r="B322">
        <v>4908.625941640244</v>
      </c>
      <c r="C322">
        <v>4908.625941640244</v>
      </c>
      <c r="D322">
        <v>626.2851330499363</v>
      </c>
      <c r="E322">
        <v>146.9087235893486</v>
      </c>
    </row>
    <row r="323" spans="1:5">
      <c r="A323">
        <v>321</v>
      </c>
      <c r="B323">
        <v>4908.625941640244</v>
      </c>
      <c r="C323">
        <v>4908.625941640244</v>
      </c>
      <c r="D323">
        <v>626.2138166647082</v>
      </c>
      <c r="E323">
        <v>146.8374072041215</v>
      </c>
    </row>
    <row r="324" spans="1:5">
      <c r="A324">
        <v>322</v>
      </c>
      <c r="B324">
        <v>4908.625941640244</v>
      </c>
      <c r="C324">
        <v>4908.625941640244</v>
      </c>
      <c r="D324">
        <v>626.2838075165005</v>
      </c>
      <c r="E324">
        <v>146.9073980559137</v>
      </c>
    </row>
    <row r="325" spans="1:5">
      <c r="A325">
        <v>323</v>
      </c>
      <c r="B325">
        <v>4908.625941640244</v>
      </c>
      <c r="C325">
        <v>4908.625941640244</v>
      </c>
      <c r="D325">
        <v>626.2823121349063</v>
      </c>
      <c r="E325">
        <v>146.905902674319</v>
      </c>
    </row>
    <row r="326" spans="1:5">
      <c r="A326">
        <v>324</v>
      </c>
      <c r="B326">
        <v>4908.625941640244</v>
      </c>
      <c r="C326">
        <v>4908.625941640244</v>
      </c>
      <c r="D326">
        <v>626.2915480860312</v>
      </c>
      <c r="E326">
        <v>146.9151386254443</v>
      </c>
    </row>
    <row r="327" spans="1:5">
      <c r="A327">
        <v>325</v>
      </c>
      <c r="B327">
        <v>4908.625941640244</v>
      </c>
      <c r="C327">
        <v>4908.625941640244</v>
      </c>
      <c r="D327">
        <v>626.3117906329099</v>
      </c>
      <c r="E327">
        <v>146.9353811723233</v>
      </c>
    </row>
    <row r="328" spans="1:5">
      <c r="A328">
        <v>326</v>
      </c>
      <c r="B328">
        <v>4908.625941640244</v>
      </c>
      <c r="C328">
        <v>4908.625941640244</v>
      </c>
      <c r="D328">
        <v>626.3182954301882</v>
      </c>
      <c r="E328">
        <v>146.9418859696011</v>
      </c>
    </row>
    <row r="329" spans="1:5">
      <c r="A329">
        <v>327</v>
      </c>
      <c r="B329">
        <v>4908.625941640244</v>
      </c>
      <c r="C329">
        <v>4908.625941640244</v>
      </c>
      <c r="D329">
        <v>626.2716212496255</v>
      </c>
      <c r="E329">
        <v>146.8952117890385</v>
      </c>
    </row>
    <row r="330" spans="1:5">
      <c r="A330">
        <v>328</v>
      </c>
      <c r="B330">
        <v>4908.625941640244</v>
      </c>
      <c r="C330">
        <v>4908.625941640244</v>
      </c>
      <c r="D330">
        <v>626.218509875891</v>
      </c>
      <c r="E330">
        <v>146.8421004153042</v>
      </c>
    </row>
    <row r="331" spans="1:5">
      <c r="A331">
        <v>329</v>
      </c>
      <c r="B331">
        <v>4908.625941640244</v>
      </c>
      <c r="C331">
        <v>4908.625941640244</v>
      </c>
      <c r="D331">
        <v>626.2128078202322</v>
      </c>
      <c r="E331">
        <v>146.8363983596456</v>
      </c>
    </row>
    <row r="332" spans="1:5">
      <c r="A332">
        <v>330</v>
      </c>
      <c r="B332">
        <v>4908.625941640244</v>
      </c>
      <c r="C332">
        <v>4908.625941640244</v>
      </c>
      <c r="D332">
        <v>626.2228893711423</v>
      </c>
      <c r="E332">
        <v>146.8464799105554</v>
      </c>
    </row>
    <row r="333" spans="1:5">
      <c r="A333">
        <v>331</v>
      </c>
      <c r="B333">
        <v>4908.625941640244</v>
      </c>
      <c r="C333">
        <v>4908.625941640244</v>
      </c>
      <c r="D333">
        <v>626.2341728317476</v>
      </c>
      <c r="E333">
        <v>146.8577633711607</v>
      </c>
    </row>
    <row r="334" spans="1:5">
      <c r="A334">
        <v>332</v>
      </c>
      <c r="B334">
        <v>4908.625941640244</v>
      </c>
      <c r="C334">
        <v>4908.625941640244</v>
      </c>
      <c r="D334">
        <v>626.2285134743822</v>
      </c>
      <c r="E334">
        <v>146.852104013795</v>
      </c>
    </row>
    <row r="335" spans="1:5">
      <c r="A335">
        <v>333</v>
      </c>
      <c r="B335">
        <v>4908.625941640244</v>
      </c>
      <c r="C335">
        <v>4908.625941640244</v>
      </c>
      <c r="D335">
        <v>626.2077279465404</v>
      </c>
      <c r="E335">
        <v>146.8313184859539</v>
      </c>
    </row>
    <row r="336" spans="1:5">
      <c r="A336">
        <v>334</v>
      </c>
      <c r="B336">
        <v>4908.625941640244</v>
      </c>
      <c r="C336">
        <v>4908.625941640244</v>
      </c>
      <c r="D336">
        <v>626.2759225201244</v>
      </c>
      <c r="E336">
        <v>146.8995130595376</v>
      </c>
    </row>
    <row r="337" spans="1:5">
      <c r="A337">
        <v>335</v>
      </c>
      <c r="B337">
        <v>4908.625941640244</v>
      </c>
      <c r="C337">
        <v>4908.625941640244</v>
      </c>
      <c r="D337">
        <v>626.2589242996047</v>
      </c>
      <c r="E337">
        <v>146.8825148390175</v>
      </c>
    </row>
    <row r="338" spans="1:5">
      <c r="A338">
        <v>336</v>
      </c>
      <c r="B338">
        <v>4908.625941640244</v>
      </c>
      <c r="C338">
        <v>4908.625941640244</v>
      </c>
      <c r="D338">
        <v>626.2285019666504</v>
      </c>
      <c r="E338">
        <v>146.8520925060634</v>
      </c>
    </row>
    <row r="339" spans="1:5">
      <c r="A339">
        <v>337</v>
      </c>
      <c r="B339">
        <v>4908.625941640244</v>
      </c>
      <c r="C339">
        <v>4908.625941640244</v>
      </c>
      <c r="D339">
        <v>626.2236115996559</v>
      </c>
      <c r="E339">
        <v>146.8472021390696</v>
      </c>
    </row>
    <row r="340" spans="1:5">
      <c r="A340">
        <v>338</v>
      </c>
      <c r="B340">
        <v>4908.625941640244</v>
      </c>
      <c r="C340">
        <v>4908.625941640244</v>
      </c>
      <c r="D340">
        <v>626.2298133228094</v>
      </c>
      <c r="E340">
        <v>146.8534038622227</v>
      </c>
    </row>
    <row r="341" spans="1:5">
      <c r="A341">
        <v>339</v>
      </c>
      <c r="B341">
        <v>4908.625941640244</v>
      </c>
      <c r="C341">
        <v>4908.625941640244</v>
      </c>
      <c r="D341">
        <v>626.2958012965233</v>
      </c>
      <c r="E341">
        <v>146.919391835936</v>
      </c>
    </row>
    <row r="342" spans="1:5">
      <c r="A342">
        <v>340</v>
      </c>
      <c r="B342">
        <v>4908.625941640244</v>
      </c>
      <c r="C342">
        <v>4908.625941640244</v>
      </c>
      <c r="D342">
        <v>626.2101560682626</v>
      </c>
      <c r="E342">
        <v>146.8337466076757</v>
      </c>
    </row>
    <row r="343" spans="1:5">
      <c r="A343">
        <v>341</v>
      </c>
      <c r="B343">
        <v>4908.625941640244</v>
      </c>
      <c r="C343">
        <v>4908.625941640244</v>
      </c>
      <c r="D343">
        <v>626.2070214686341</v>
      </c>
      <c r="E343">
        <v>146.8306120080471</v>
      </c>
    </row>
    <row r="344" spans="1:5">
      <c r="A344">
        <v>342</v>
      </c>
      <c r="B344">
        <v>4908.625941640244</v>
      </c>
      <c r="C344">
        <v>4908.625941640244</v>
      </c>
      <c r="D344">
        <v>626.1566606119595</v>
      </c>
      <c r="E344">
        <v>146.7802511513728</v>
      </c>
    </row>
    <row r="345" spans="1:5">
      <c r="A345">
        <v>343</v>
      </c>
      <c r="B345">
        <v>4908.625941640244</v>
      </c>
      <c r="C345">
        <v>4908.625941640244</v>
      </c>
      <c r="D345">
        <v>626.1846377720678</v>
      </c>
      <c r="E345">
        <v>146.8082283114815</v>
      </c>
    </row>
    <row r="346" spans="1:5">
      <c r="A346">
        <v>344</v>
      </c>
      <c r="B346">
        <v>4908.625941640244</v>
      </c>
      <c r="C346">
        <v>4908.625941640244</v>
      </c>
      <c r="D346">
        <v>626.2498764082201</v>
      </c>
      <c r="E346">
        <v>146.8734669476337</v>
      </c>
    </row>
    <row r="347" spans="1:5">
      <c r="A347">
        <v>345</v>
      </c>
      <c r="B347">
        <v>4908.625941640244</v>
      </c>
      <c r="C347">
        <v>4908.625941640244</v>
      </c>
      <c r="D347">
        <v>626.2291156233194</v>
      </c>
      <c r="E347">
        <v>146.8527061627339</v>
      </c>
    </row>
    <row r="348" spans="1:5">
      <c r="A348">
        <v>346</v>
      </c>
      <c r="B348">
        <v>4908.625941640244</v>
      </c>
      <c r="C348">
        <v>4908.625941640244</v>
      </c>
      <c r="D348">
        <v>626.2049455713278</v>
      </c>
      <c r="E348">
        <v>146.8285361107405</v>
      </c>
    </row>
    <row r="349" spans="1:5">
      <c r="A349">
        <v>347</v>
      </c>
      <c r="B349">
        <v>4908.625941640244</v>
      </c>
      <c r="C349">
        <v>4908.625941640244</v>
      </c>
      <c r="D349">
        <v>626.1912163858024</v>
      </c>
      <c r="E349">
        <v>146.8148069252161</v>
      </c>
    </row>
    <row r="350" spans="1:5">
      <c r="A350">
        <v>348</v>
      </c>
      <c r="B350">
        <v>4908.625941640244</v>
      </c>
      <c r="C350">
        <v>4908.625941640244</v>
      </c>
      <c r="D350">
        <v>626.1919262829107</v>
      </c>
      <c r="E350">
        <v>146.8155168223237</v>
      </c>
    </row>
    <row r="351" spans="1:5">
      <c r="A351">
        <v>349</v>
      </c>
      <c r="B351">
        <v>4908.625941640244</v>
      </c>
      <c r="C351">
        <v>4908.625941640244</v>
      </c>
      <c r="D351">
        <v>626.2113587923234</v>
      </c>
      <c r="E351">
        <v>146.8349493317376</v>
      </c>
    </row>
    <row r="352" spans="1:5">
      <c r="A352">
        <v>350</v>
      </c>
      <c r="B352">
        <v>4908.625941640244</v>
      </c>
      <c r="C352">
        <v>4908.625941640244</v>
      </c>
      <c r="D352">
        <v>626.2188033934169</v>
      </c>
      <c r="E352">
        <v>146.8423939328306</v>
      </c>
    </row>
    <row r="353" spans="1:5">
      <c r="A353">
        <v>351</v>
      </c>
      <c r="B353">
        <v>4908.625941640244</v>
      </c>
      <c r="C353">
        <v>4908.625941640244</v>
      </c>
      <c r="D353">
        <v>626.21771919732</v>
      </c>
      <c r="E353">
        <v>146.841309736733</v>
      </c>
    </row>
    <row r="354" spans="1:5">
      <c r="A354">
        <v>352</v>
      </c>
      <c r="B354">
        <v>4908.625941640244</v>
      </c>
      <c r="C354">
        <v>4908.625941640244</v>
      </c>
      <c r="D354">
        <v>626.2019603611284</v>
      </c>
      <c r="E354">
        <v>146.8255509005425</v>
      </c>
    </row>
    <row r="355" spans="1:5">
      <c r="A355">
        <v>353</v>
      </c>
      <c r="B355">
        <v>4908.625941640244</v>
      </c>
      <c r="C355">
        <v>4908.625941640244</v>
      </c>
      <c r="D355">
        <v>626.2135378473447</v>
      </c>
      <c r="E355">
        <v>146.8371283867581</v>
      </c>
    </row>
    <row r="356" spans="1:5">
      <c r="A356">
        <v>354</v>
      </c>
      <c r="B356">
        <v>4908.625941640244</v>
      </c>
      <c r="C356">
        <v>4908.625941640244</v>
      </c>
      <c r="D356">
        <v>626.2178380969476</v>
      </c>
      <c r="E356">
        <v>146.8414286363609</v>
      </c>
    </row>
    <row r="357" spans="1:5">
      <c r="A357">
        <v>355</v>
      </c>
      <c r="B357">
        <v>4908.625941640244</v>
      </c>
      <c r="C357">
        <v>4908.625941640244</v>
      </c>
      <c r="D357">
        <v>626.2256703334208</v>
      </c>
      <c r="E357">
        <v>146.8492608728341</v>
      </c>
    </row>
    <row r="358" spans="1:5">
      <c r="A358">
        <v>356</v>
      </c>
      <c r="B358">
        <v>4908.625941640244</v>
      </c>
      <c r="C358">
        <v>4908.625941640244</v>
      </c>
      <c r="D358">
        <v>626.1804964280782</v>
      </c>
      <c r="E358">
        <v>146.8040869674908</v>
      </c>
    </row>
    <row r="359" spans="1:5">
      <c r="A359">
        <v>357</v>
      </c>
      <c r="B359">
        <v>4908.625941640244</v>
      </c>
      <c r="C359">
        <v>4908.625941640244</v>
      </c>
      <c r="D359">
        <v>626.2487293251222</v>
      </c>
      <c r="E359">
        <v>146.8723198645355</v>
      </c>
    </row>
    <row r="360" spans="1:5">
      <c r="A360">
        <v>358</v>
      </c>
      <c r="B360">
        <v>4908.625941640244</v>
      </c>
      <c r="C360">
        <v>4908.625941640244</v>
      </c>
      <c r="D360">
        <v>626.2113190389094</v>
      </c>
      <c r="E360">
        <v>146.8349095783217</v>
      </c>
    </row>
    <row r="361" spans="1:5">
      <c r="A361">
        <v>359</v>
      </c>
      <c r="B361">
        <v>4908.625941640244</v>
      </c>
      <c r="C361">
        <v>4908.625941640244</v>
      </c>
      <c r="D361">
        <v>626.2079932485826</v>
      </c>
      <c r="E361">
        <v>146.8315837879957</v>
      </c>
    </row>
    <row r="362" spans="1:5">
      <c r="A362">
        <v>360</v>
      </c>
      <c r="B362">
        <v>4908.625941640244</v>
      </c>
      <c r="C362">
        <v>4908.625941640244</v>
      </c>
      <c r="D362">
        <v>626.2027925233286</v>
      </c>
      <c r="E362">
        <v>146.8263830627421</v>
      </c>
    </row>
    <row r="363" spans="1:5">
      <c r="A363">
        <v>361</v>
      </c>
      <c r="B363">
        <v>4908.625941640244</v>
      </c>
      <c r="C363">
        <v>4908.625941640244</v>
      </c>
      <c r="D363">
        <v>626.1877865923327</v>
      </c>
      <c r="E363">
        <v>146.8113771317457</v>
      </c>
    </row>
    <row r="364" spans="1:5">
      <c r="A364">
        <v>362</v>
      </c>
      <c r="B364">
        <v>4908.625941640244</v>
      </c>
      <c r="C364">
        <v>4908.625941640244</v>
      </c>
      <c r="D364">
        <v>626.2138885525479</v>
      </c>
      <c r="E364">
        <v>146.8374790919617</v>
      </c>
    </row>
    <row r="365" spans="1:5">
      <c r="A365">
        <v>363</v>
      </c>
      <c r="B365">
        <v>4908.625941640244</v>
      </c>
      <c r="C365">
        <v>4908.625941640244</v>
      </c>
      <c r="D365">
        <v>626.2440634140158</v>
      </c>
      <c r="E365">
        <v>146.8676539534288</v>
      </c>
    </row>
    <row r="366" spans="1:5">
      <c r="A366">
        <v>364</v>
      </c>
      <c r="B366">
        <v>4908.625941640244</v>
      </c>
      <c r="C366">
        <v>4908.625941640244</v>
      </c>
      <c r="D366">
        <v>626.2206861107038</v>
      </c>
      <c r="E366">
        <v>146.8442766501167</v>
      </c>
    </row>
    <row r="367" spans="1:5">
      <c r="A367">
        <v>365</v>
      </c>
      <c r="B367">
        <v>4908.625941640244</v>
      </c>
      <c r="C367">
        <v>4908.625941640244</v>
      </c>
      <c r="D367">
        <v>626.2117596347824</v>
      </c>
      <c r="E367">
        <v>146.8353501741961</v>
      </c>
    </row>
    <row r="368" spans="1:5">
      <c r="A368">
        <v>366</v>
      </c>
      <c r="B368">
        <v>4908.625941640244</v>
      </c>
      <c r="C368">
        <v>4908.625941640244</v>
      </c>
      <c r="D368">
        <v>626.2219727669761</v>
      </c>
      <c r="E368">
        <v>146.8455633063886</v>
      </c>
    </row>
    <row r="369" spans="1:5">
      <c r="A369">
        <v>367</v>
      </c>
      <c r="B369">
        <v>4908.625941640244</v>
      </c>
      <c r="C369">
        <v>4908.625941640244</v>
      </c>
      <c r="D369">
        <v>626.2068435023696</v>
      </c>
      <c r="E369">
        <v>146.8304340417828</v>
      </c>
    </row>
    <row r="370" spans="1:5">
      <c r="A370">
        <v>368</v>
      </c>
      <c r="B370">
        <v>4908.625941640244</v>
      </c>
      <c r="C370">
        <v>4908.625941640244</v>
      </c>
      <c r="D370">
        <v>626.1915435032059</v>
      </c>
      <c r="E370">
        <v>146.8151340426194</v>
      </c>
    </row>
    <row r="371" spans="1:5">
      <c r="A371">
        <v>369</v>
      </c>
      <c r="B371">
        <v>4908.625941640244</v>
      </c>
      <c r="C371">
        <v>4908.625941640244</v>
      </c>
      <c r="D371">
        <v>626.215270300525</v>
      </c>
      <c r="E371">
        <v>146.8388608399379</v>
      </c>
    </row>
    <row r="372" spans="1:5">
      <c r="A372">
        <v>370</v>
      </c>
      <c r="B372">
        <v>4908.625941640244</v>
      </c>
      <c r="C372">
        <v>4908.625941640244</v>
      </c>
      <c r="D372">
        <v>626.2160308180272</v>
      </c>
      <c r="E372">
        <v>146.8396213574399</v>
      </c>
    </row>
    <row r="373" spans="1:5">
      <c r="A373">
        <v>371</v>
      </c>
      <c r="B373">
        <v>4908.625941640244</v>
      </c>
      <c r="C373">
        <v>4908.625941640244</v>
      </c>
      <c r="D373">
        <v>626.1944072447581</v>
      </c>
      <c r="E373">
        <v>146.8179977841704</v>
      </c>
    </row>
    <row r="374" spans="1:5">
      <c r="A374">
        <v>372</v>
      </c>
      <c r="B374">
        <v>4908.625941640244</v>
      </c>
      <c r="C374">
        <v>4908.625941640244</v>
      </c>
      <c r="D374">
        <v>626.2272161678651</v>
      </c>
      <c r="E374">
        <v>146.8508067072783</v>
      </c>
    </row>
    <row r="375" spans="1:5">
      <c r="A375">
        <v>373</v>
      </c>
      <c r="B375">
        <v>4908.625941640244</v>
      </c>
      <c r="C375">
        <v>4908.625941640244</v>
      </c>
      <c r="D375">
        <v>626.2611313855277</v>
      </c>
      <c r="E375">
        <v>146.8847219249409</v>
      </c>
    </row>
    <row r="376" spans="1:5">
      <c r="A376">
        <v>374</v>
      </c>
      <c r="B376">
        <v>4908.625941640244</v>
      </c>
      <c r="C376">
        <v>4908.625941640244</v>
      </c>
      <c r="D376">
        <v>626.2217283222981</v>
      </c>
      <c r="E376">
        <v>146.8453188617115</v>
      </c>
    </row>
    <row r="377" spans="1:5">
      <c r="A377">
        <v>375</v>
      </c>
      <c r="B377">
        <v>4908.625941640244</v>
      </c>
      <c r="C377">
        <v>4908.625941640244</v>
      </c>
      <c r="D377">
        <v>626.2341865180938</v>
      </c>
      <c r="E377">
        <v>146.8577770575069</v>
      </c>
    </row>
    <row r="378" spans="1:5">
      <c r="A378">
        <v>376</v>
      </c>
      <c r="B378">
        <v>4908.625941640244</v>
      </c>
      <c r="C378">
        <v>4908.625941640244</v>
      </c>
      <c r="D378">
        <v>626.2016034186286</v>
      </c>
      <c r="E378">
        <v>146.8251939580422</v>
      </c>
    </row>
    <row r="379" spans="1:5">
      <c r="A379">
        <v>377</v>
      </c>
      <c r="B379">
        <v>4908.625941640244</v>
      </c>
      <c r="C379">
        <v>4908.625941640244</v>
      </c>
      <c r="D379">
        <v>626.221492012608</v>
      </c>
      <c r="E379">
        <v>146.8450825520206</v>
      </c>
    </row>
    <row r="380" spans="1:5">
      <c r="A380">
        <v>378</v>
      </c>
      <c r="B380">
        <v>4908.625941640244</v>
      </c>
      <c r="C380">
        <v>4908.625941640244</v>
      </c>
      <c r="D380">
        <v>626.2196148546719</v>
      </c>
      <c r="E380">
        <v>146.8432053940848</v>
      </c>
    </row>
    <row r="381" spans="1:5">
      <c r="A381">
        <v>379</v>
      </c>
      <c r="B381">
        <v>4908.625941640244</v>
      </c>
      <c r="C381">
        <v>4908.625941640244</v>
      </c>
      <c r="D381">
        <v>626.2581056066333</v>
      </c>
      <c r="E381">
        <v>146.8816961460459</v>
      </c>
    </row>
    <row r="382" spans="1:5">
      <c r="A382">
        <v>380</v>
      </c>
      <c r="B382">
        <v>4908.625941640244</v>
      </c>
      <c r="C382">
        <v>4908.625941640244</v>
      </c>
      <c r="D382">
        <v>626.2196755271452</v>
      </c>
      <c r="E382">
        <v>146.8432660665591</v>
      </c>
    </row>
    <row r="383" spans="1:5">
      <c r="A383">
        <v>381</v>
      </c>
      <c r="B383">
        <v>4908.625941640244</v>
      </c>
      <c r="C383">
        <v>4908.625941640244</v>
      </c>
      <c r="D383">
        <v>626.1802940110277</v>
      </c>
      <c r="E383">
        <v>146.8038845504409</v>
      </c>
    </row>
    <row r="384" spans="1:5">
      <c r="A384">
        <v>382</v>
      </c>
      <c r="B384">
        <v>4908.625941640244</v>
      </c>
      <c r="C384">
        <v>4908.625941640244</v>
      </c>
      <c r="D384">
        <v>626.2265490291082</v>
      </c>
      <c r="E384">
        <v>146.8501395685213</v>
      </c>
    </row>
    <row r="385" spans="1:5">
      <c r="A385">
        <v>383</v>
      </c>
      <c r="B385">
        <v>4908.625941640244</v>
      </c>
      <c r="C385">
        <v>4908.625941640244</v>
      </c>
      <c r="D385">
        <v>626.2379968625735</v>
      </c>
      <c r="E385">
        <v>146.8615874019865</v>
      </c>
    </row>
    <row r="386" spans="1:5">
      <c r="A386">
        <v>384</v>
      </c>
      <c r="B386">
        <v>4908.625941640244</v>
      </c>
      <c r="C386">
        <v>4908.625941640244</v>
      </c>
      <c r="D386">
        <v>626.2147509785173</v>
      </c>
      <c r="E386">
        <v>146.8383415179307</v>
      </c>
    </row>
    <row r="387" spans="1:5">
      <c r="A387">
        <v>385</v>
      </c>
      <c r="B387">
        <v>4908.625941640244</v>
      </c>
      <c r="C387">
        <v>4908.625941640244</v>
      </c>
      <c r="D387">
        <v>626.2165343449387</v>
      </c>
      <c r="E387">
        <v>146.8401248843512</v>
      </c>
    </row>
    <row r="388" spans="1:5">
      <c r="A388">
        <v>386</v>
      </c>
      <c r="B388">
        <v>4908.625941640244</v>
      </c>
      <c r="C388">
        <v>4908.625941640244</v>
      </c>
      <c r="D388">
        <v>626.2479694895054</v>
      </c>
      <c r="E388">
        <v>146.8715600289182</v>
      </c>
    </row>
    <row r="389" spans="1:5">
      <c r="A389">
        <v>387</v>
      </c>
      <c r="B389">
        <v>4908.625941640244</v>
      </c>
      <c r="C389">
        <v>4908.625941640244</v>
      </c>
      <c r="D389">
        <v>626.2485281150084</v>
      </c>
      <c r="E389">
        <v>146.8721186544218</v>
      </c>
    </row>
    <row r="390" spans="1:5">
      <c r="A390">
        <v>388</v>
      </c>
      <c r="B390">
        <v>4908.625941640244</v>
      </c>
      <c r="C390">
        <v>4908.625941640244</v>
      </c>
      <c r="D390">
        <v>626.2483683101788</v>
      </c>
      <c r="E390">
        <v>146.8719588495927</v>
      </c>
    </row>
    <row r="391" spans="1:5">
      <c r="A391">
        <v>389</v>
      </c>
      <c r="B391">
        <v>4908.625941640244</v>
      </c>
      <c r="C391">
        <v>4908.625941640244</v>
      </c>
      <c r="D391">
        <v>626.2484288372253</v>
      </c>
      <c r="E391">
        <v>146.8720193766381</v>
      </c>
    </row>
    <row r="392" spans="1:5">
      <c r="A392">
        <v>390</v>
      </c>
      <c r="B392">
        <v>4908.625941640244</v>
      </c>
      <c r="C392">
        <v>4908.625941640244</v>
      </c>
      <c r="D392">
        <v>626.2634015484495</v>
      </c>
      <c r="E392">
        <v>146.8869920878626</v>
      </c>
    </row>
    <row r="393" spans="1:5">
      <c r="A393">
        <v>391</v>
      </c>
      <c r="B393">
        <v>4908.625941640244</v>
      </c>
      <c r="C393">
        <v>4908.625941640244</v>
      </c>
      <c r="D393">
        <v>626.238619915835</v>
      </c>
      <c r="E393">
        <v>146.8622104552479</v>
      </c>
    </row>
    <row r="394" spans="1:5">
      <c r="A394">
        <v>392</v>
      </c>
      <c r="B394">
        <v>4908.625941640244</v>
      </c>
      <c r="C394">
        <v>4908.625941640244</v>
      </c>
      <c r="D394">
        <v>626.2451551977983</v>
      </c>
      <c r="E394">
        <v>146.8687457372119</v>
      </c>
    </row>
    <row r="395" spans="1:5">
      <c r="A395">
        <v>393</v>
      </c>
      <c r="B395">
        <v>4908.625941640244</v>
      </c>
      <c r="C395">
        <v>4908.625941640244</v>
      </c>
      <c r="D395">
        <v>626.2560429425534</v>
      </c>
      <c r="E395">
        <v>146.8796334819665</v>
      </c>
    </row>
    <row r="396" spans="1:5">
      <c r="A396">
        <v>394</v>
      </c>
      <c r="B396">
        <v>4908.625941640244</v>
      </c>
      <c r="C396">
        <v>4908.625941640244</v>
      </c>
      <c r="D396">
        <v>626.2532734810115</v>
      </c>
      <c r="E396">
        <v>146.8768640204252</v>
      </c>
    </row>
    <row r="397" spans="1:5">
      <c r="A397">
        <v>395</v>
      </c>
      <c r="B397">
        <v>4908.625941640244</v>
      </c>
      <c r="C397">
        <v>4908.625941640244</v>
      </c>
      <c r="D397">
        <v>626.2417732297141</v>
      </c>
      <c r="E397">
        <v>146.8653637691274</v>
      </c>
    </row>
    <row r="398" spans="1:5">
      <c r="A398">
        <v>396</v>
      </c>
      <c r="B398">
        <v>4908.625941640244</v>
      </c>
      <c r="C398">
        <v>4908.625941640244</v>
      </c>
      <c r="D398">
        <v>626.2644647565182</v>
      </c>
      <c r="E398">
        <v>146.8880552959308</v>
      </c>
    </row>
    <row r="399" spans="1:5">
      <c r="A399">
        <v>397</v>
      </c>
      <c r="B399">
        <v>4908.625941640244</v>
      </c>
      <c r="C399">
        <v>4908.625941640244</v>
      </c>
      <c r="D399">
        <v>626.2579953515453</v>
      </c>
      <c r="E399">
        <v>146.881585890959</v>
      </c>
    </row>
    <row r="400" spans="1:5">
      <c r="A400">
        <v>398</v>
      </c>
      <c r="B400">
        <v>4908.625941640244</v>
      </c>
      <c r="C400">
        <v>4908.625941640244</v>
      </c>
      <c r="D400">
        <v>626.2689645926629</v>
      </c>
      <c r="E400">
        <v>146.8925551320758</v>
      </c>
    </row>
    <row r="401" spans="1:5">
      <c r="A401">
        <v>399</v>
      </c>
      <c r="B401">
        <v>4908.625941640244</v>
      </c>
      <c r="C401">
        <v>4908.625941640244</v>
      </c>
      <c r="D401">
        <v>626.2740582613793</v>
      </c>
      <c r="E401">
        <v>146.8976488007921</v>
      </c>
    </row>
    <row r="402" spans="1:5">
      <c r="A402">
        <v>400</v>
      </c>
      <c r="B402">
        <v>4908.625941640244</v>
      </c>
      <c r="C402">
        <v>4908.625941640244</v>
      </c>
      <c r="D402">
        <v>626.2729282419493</v>
      </c>
      <c r="E402">
        <v>146.8965187813619</v>
      </c>
    </row>
    <row r="403" spans="1:5">
      <c r="A403">
        <v>401</v>
      </c>
      <c r="B403">
        <v>4908.625941640244</v>
      </c>
      <c r="C403">
        <v>4908.625941640244</v>
      </c>
      <c r="D403">
        <v>626.2762645343907</v>
      </c>
      <c r="E403">
        <v>146.8998550738046</v>
      </c>
    </row>
    <row r="404" spans="1:5">
      <c r="A404">
        <v>402</v>
      </c>
      <c r="B404">
        <v>4908.625941640244</v>
      </c>
      <c r="C404">
        <v>4908.625941640244</v>
      </c>
      <c r="D404">
        <v>626.2679217216358</v>
      </c>
      <c r="E404">
        <v>146.8915122610495</v>
      </c>
    </row>
    <row r="405" spans="1:5">
      <c r="A405">
        <v>403</v>
      </c>
      <c r="B405">
        <v>4908.625941640244</v>
      </c>
      <c r="C405">
        <v>4908.625941640244</v>
      </c>
      <c r="D405">
        <v>626.2726754337871</v>
      </c>
      <c r="E405">
        <v>146.8962659732008</v>
      </c>
    </row>
    <row r="406" spans="1:5">
      <c r="A406">
        <v>404</v>
      </c>
      <c r="B406">
        <v>4908.625941640244</v>
      </c>
      <c r="C406">
        <v>4908.625941640244</v>
      </c>
      <c r="D406">
        <v>626.2554038521057</v>
      </c>
      <c r="E406">
        <v>146.8789943915187</v>
      </c>
    </row>
    <row r="407" spans="1:5">
      <c r="A407">
        <v>405</v>
      </c>
      <c r="B407">
        <v>4908.625941640244</v>
      </c>
      <c r="C407">
        <v>4908.625941640244</v>
      </c>
      <c r="D407">
        <v>626.2553526037352</v>
      </c>
      <c r="E407">
        <v>146.8789431431487</v>
      </c>
    </row>
    <row r="408" spans="1:5">
      <c r="A408">
        <v>406</v>
      </c>
      <c r="B408">
        <v>4908.625941640244</v>
      </c>
      <c r="C408">
        <v>4908.625941640244</v>
      </c>
      <c r="D408">
        <v>626.2587674612569</v>
      </c>
      <c r="E408">
        <v>146.882358000669</v>
      </c>
    </row>
    <row r="409" spans="1:5">
      <c r="A409">
        <v>407</v>
      </c>
      <c r="B409">
        <v>4908.625941640244</v>
      </c>
      <c r="C409">
        <v>4908.625941640244</v>
      </c>
      <c r="D409">
        <v>626.2457451767373</v>
      </c>
      <c r="E409">
        <v>146.8693357161507</v>
      </c>
    </row>
    <row r="410" spans="1:5">
      <c r="A410">
        <v>408</v>
      </c>
      <c r="B410">
        <v>4908.625941640244</v>
      </c>
      <c r="C410">
        <v>4908.625941640244</v>
      </c>
      <c r="D410">
        <v>626.2635432744754</v>
      </c>
      <c r="E410">
        <v>146.8871338138889</v>
      </c>
    </row>
    <row r="411" spans="1:5">
      <c r="A411">
        <v>409</v>
      </c>
      <c r="B411">
        <v>4908.625941640244</v>
      </c>
      <c r="C411">
        <v>4908.625941640244</v>
      </c>
      <c r="D411">
        <v>626.24727828546</v>
      </c>
      <c r="E411">
        <v>146.8708688248726</v>
      </c>
    </row>
    <row r="412" spans="1:5">
      <c r="A412">
        <v>410</v>
      </c>
      <c r="B412">
        <v>4908.625941640244</v>
      </c>
      <c r="C412">
        <v>4908.625941640244</v>
      </c>
      <c r="D412">
        <v>626.2618645296274</v>
      </c>
      <c r="E412">
        <v>146.8854550690403</v>
      </c>
    </row>
    <row r="413" spans="1:5">
      <c r="A413">
        <v>411</v>
      </c>
      <c r="B413">
        <v>4908.625941640244</v>
      </c>
      <c r="C413">
        <v>4908.625941640244</v>
      </c>
      <c r="D413">
        <v>626.2627471181494</v>
      </c>
      <c r="E413">
        <v>146.8863376575639</v>
      </c>
    </row>
    <row r="414" spans="1:5">
      <c r="A414">
        <v>412</v>
      </c>
      <c r="B414">
        <v>4908.625941640244</v>
      </c>
      <c r="C414">
        <v>4908.625941640244</v>
      </c>
      <c r="D414">
        <v>626.2609512692443</v>
      </c>
      <c r="E414">
        <v>146.8845418086571</v>
      </c>
    </row>
    <row r="415" spans="1:5">
      <c r="A415">
        <v>413</v>
      </c>
      <c r="B415">
        <v>4908.625941640244</v>
      </c>
      <c r="C415">
        <v>4908.625941640244</v>
      </c>
      <c r="D415">
        <v>626.2632036175439</v>
      </c>
      <c r="E415">
        <v>146.8867941569575</v>
      </c>
    </row>
    <row r="416" spans="1:5">
      <c r="A416">
        <v>414</v>
      </c>
      <c r="B416">
        <v>4908.625941640244</v>
      </c>
      <c r="C416">
        <v>4908.625941640244</v>
      </c>
      <c r="D416">
        <v>626.2747146975042</v>
      </c>
      <c r="E416">
        <v>146.8983052369176</v>
      </c>
    </row>
    <row r="417" spans="1:5">
      <c r="A417">
        <v>415</v>
      </c>
      <c r="B417">
        <v>4908.625941640244</v>
      </c>
      <c r="C417">
        <v>4908.625941640244</v>
      </c>
      <c r="D417">
        <v>626.2626449131175</v>
      </c>
      <c r="E417">
        <v>146.8862354525304</v>
      </c>
    </row>
    <row r="418" spans="1:5">
      <c r="A418">
        <v>416</v>
      </c>
      <c r="B418">
        <v>4908.625941640244</v>
      </c>
      <c r="C418">
        <v>4908.625941640244</v>
      </c>
      <c r="D418">
        <v>626.2544545273885</v>
      </c>
      <c r="E418">
        <v>146.8780450668015</v>
      </c>
    </row>
    <row r="419" spans="1:5">
      <c r="A419">
        <v>417</v>
      </c>
      <c r="B419">
        <v>4908.625941640244</v>
      </c>
      <c r="C419">
        <v>4908.625941640244</v>
      </c>
      <c r="D419">
        <v>626.2523504328537</v>
      </c>
      <c r="E419">
        <v>146.8759409722669</v>
      </c>
    </row>
    <row r="420" spans="1:5">
      <c r="A420">
        <v>418</v>
      </c>
      <c r="B420">
        <v>4908.625941640244</v>
      </c>
      <c r="C420">
        <v>4908.625941640244</v>
      </c>
      <c r="D420">
        <v>626.24908223856</v>
      </c>
      <c r="E420">
        <v>146.8726727779724</v>
      </c>
    </row>
    <row r="421" spans="1:5">
      <c r="A421">
        <v>419</v>
      </c>
      <c r="B421">
        <v>4908.625941640244</v>
      </c>
      <c r="C421">
        <v>4908.625941640244</v>
      </c>
      <c r="D421">
        <v>626.2504020256754</v>
      </c>
      <c r="E421">
        <v>146.8739925650883</v>
      </c>
    </row>
    <row r="422" spans="1:5">
      <c r="A422">
        <v>420</v>
      </c>
      <c r="B422">
        <v>4908.625941640244</v>
      </c>
      <c r="C422">
        <v>4908.625941640244</v>
      </c>
      <c r="D422">
        <v>626.2545809444392</v>
      </c>
      <c r="E422">
        <v>146.8781714838517</v>
      </c>
    </row>
    <row r="423" spans="1:5">
      <c r="A423">
        <v>421</v>
      </c>
      <c r="B423">
        <v>4908.625941640244</v>
      </c>
      <c r="C423">
        <v>4908.625941640244</v>
      </c>
      <c r="D423">
        <v>626.2566210079642</v>
      </c>
      <c r="E423">
        <v>146.8802115473775</v>
      </c>
    </row>
    <row r="424" spans="1:5">
      <c r="A424">
        <v>422</v>
      </c>
      <c r="B424">
        <v>4908.625941640244</v>
      </c>
      <c r="C424">
        <v>4908.625941640244</v>
      </c>
      <c r="D424">
        <v>626.2509261691533</v>
      </c>
      <c r="E424">
        <v>146.8745167085668</v>
      </c>
    </row>
    <row r="425" spans="1:5">
      <c r="A425">
        <v>423</v>
      </c>
      <c r="B425">
        <v>4908.625941640244</v>
      </c>
      <c r="C425">
        <v>4908.625941640244</v>
      </c>
      <c r="D425">
        <v>626.2539150045891</v>
      </c>
      <c r="E425">
        <v>146.8775055440018</v>
      </c>
    </row>
    <row r="426" spans="1:5">
      <c r="A426">
        <v>424</v>
      </c>
      <c r="B426">
        <v>4908.625941640244</v>
      </c>
      <c r="C426">
        <v>4908.625941640244</v>
      </c>
      <c r="D426">
        <v>626.2493490773584</v>
      </c>
      <c r="E426">
        <v>146.8729396167715</v>
      </c>
    </row>
    <row r="427" spans="1:5">
      <c r="A427">
        <v>425</v>
      </c>
      <c r="B427">
        <v>4908.625941640244</v>
      </c>
      <c r="C427">
        <v>4908.625941640244</v>
      </c>
      <c r="D427">
        <v>626.2583009719135</v>
      </c>
      <c r="E427">
        <v>146.8818915113262</v>
      </c>
    </row>
    <row r="428" spans="1:5">
      <c r="A428">
        <v>426</v>
      </c>
      <c r="B428">
        <v>4908.625941640244</v>
      </c>
      <c r="C428">
        <v>4908.625941640244</v>
      </c>
      <c r="D428">
        <v>626.2681736536421</v>
      </c>
      <c r="E428">
        <v>146.8917641930552</v>
      </c>
    </row>
    <row r="429" spans="1:5">
      <c r="A429">
        <v>427</v>
      </c>
      <c r="B429">
        <v>4908.625941640244</v>
      </c>
      <c r="C429">
        <v>4908.625941640244</v>
      </c>
      <c r="D429">
        <v>626.2561584562244</v>
      </c>
      <c r="E429">
        <v>146.8797489956374</v>
      </c>
    </row>
    <row r="430" spans="1:5">
      <c r="A430">
        <v>428</v>
      </c>
      <c r="B430">
        <v>4908.625941640244</v>
      </c>
      <c r="C430">
        <v>4908.625941640244</v>
      </c>
      <c r="D430">
        <v>626.2537930858402</v>
      </c>
      <c r="E430">
        <v>146.8773836252527</v>
      </c>
    </row>
    <row r="431" spans="1:5">
      <c r="A431">
        <v>429</v>
      </c>
      <c r="B431">
        <v>4908.625941640244</v>
      </c>
      <c r="C431">
        <v>4908.625941640244</v>
      </c>
      <c r="D431">
        <v>626.2556438611973</v>
      </c>
      <c r="E431">
        <v>146.8792344006105</v>
      </c>
    </row>
    <row r="432" spans="1:5">
      <c r="A432">
        <v>430</v>
      </c>
      <c r="B432">
        <v>4908.625941640244</v>
      </c>
      <c r="C432">
        <v>4908.625941640244</v>
      </c>
      <c r="D432">
        <v>626.2539714050689</v>
      </c>
      <c r="E432">
        <v>146.8775619444816</v>
      </c>
    </row>
    <row r="433" spans="1:5">
      <c r="A433">
        <v>431</v>
      </c>
      <c r="B433">
        <v>4908.625941640244</v>
      </c>
      <c r="C433">
        <v>4908.625941640244</v>
      </c>
      <c r="D433">
        <v>626.2722644019865</v>
      </c>
      <c r="E433">
        <v>146.8958549414002</v>
      </c>
    </row>
    <row r="434" spans="1:5">
      <c r="A434">
        <v>432</v>
      </c>
      <c r="B434">
        <v>4908.625941640244</v>
      </c>
      <c r="C434">
        <v>4908.625941640244</v>
      </c>
      <c r="D434">
        <v>626.2606112540989</v>
      </c>
      <c r="E434">
        <v>146.8842017935126</v>
      </c>
    </row>
    <row r="435" spans="1:5">
      <c r="A435">
        <v>433</v>
      </c>
      <c r="B435">
        <v>4908.625941640244</v>
      </c>
      <c r="C435">
        <v>4908.625941640244</v>
      </c>
      <c r="D435">
        <v>626.2578249576161</v>
      </c>
      <c r="E435">
        <v>146.8814154970286</v>
      </c>
    </row>
    <row r="436" spans="1:5">
      <c r="A436">
        <v>434</v>
      </c>
      <c r="B436">
        <v>4908.625941640244</v>
      </c>
      <c r="C436">
        <v>4908.625941640244</v>
      </c>
      <c r="D436">
        <v>626.2613286100171</v>
      </c>
      <c r="E436">
        <v>146.8849191494297</v>
      </c>
    </row>
    <row r="437" spans="1:5">
      <c r="A437">
        <v>435</v>
      </c>
      <c r="B437">
        <v>4908.625941640244</v>
      </c>
      <c r="C437">
        <v>4908.625941640244</v>
      </c>
      <c r="D437">
        <v>626.2608950603941</v>
      </c>
      <c r="E437">
        <v>146.8844855998074</v>
      </c>
    </row>
    <row r="438" spans="1:5">
      <c r="A438">
        <v>436</v>
      </c>
      <c r="B438">
        <v>4908.625941640244</v>
      </c>
      <c r="C438">
        <v>4908.625941640244</v>
      </c>
      <c r="D438">
        <v>626.259514228328</v>
      </c>
      <c r="E438">
        <v>146.8831047677409</v>
      </c>
    </row>
    <row r="439" spans="1:5">
      <c r="A439">
        <v>437</v>
      </c>
      <c r="B439">
        <v>4908.625941640244</v>
      </c>
      <c r="C439">
        <v>4908.625941640244</v>
      </c>
      <c r="D439">
        <v>626.2620717618748</v>
      </c>
      <c r="E439">
        <v>146.8856623012874</v>
      </c>
    </row>
    <row r="440" spans="1:5">
      <c r="A440">
        <v>438</v>
      </c>
      <c r="B440">
        <v>4908.625941640244</v>
      </c>
      <c r="C440">
        <v>4908.625941640244</v>
      </c>
      <c r="D440">
        <v>626.2610570450555</v>
      </c>
      <c r="E440">
        <v>146.8846475844683</v>
      </c>
    </row>
    <row r="441" spans="1:5">
      <c r="A441">
        <v>439</v>
      </c>
      <c r="B441">
        <v>4908.625941640244</v>
      </c>
      <c r="C441">
        <v>4908.625941640244</v>
      </c>
      <c r="D441">
        <v>626.261106081709</v>
      </c>
      <c r="E441">
        <v>146.884696621122</v>
      </c>
    </row>
    <row r="442" spans="1:5">
      <c r="A442">
        <v>440</v>
      </c>
      <c r="B442">
        <v>4908.625941640244</v>
      </c>
      <c r="C442">
        <v>4908.625941640244</v>
      </c>
      <c r="D442">
        <v>626.2577313578405</v>
      </c>
      <c r="E442">
        <v>146.8813218972535</v>
      </c>
    </row>
    <row r="443" spans="1:5">
      <c r="A443">
        <v>441</v>
      </c>
      <c r="B443">
        <v>4908.625941640244</v>
      </c>
      <c r="C443">
        <v>4908.625941640244</v>
      </c>
      <c r="D443">
        <v>626.2605641538511</v>
      </c>
      <c r="E443">
        <v>146.8841546932646</v>
      </c>
    </row>
    <row r="444" spans="1:5">
      <c r="A444">
        <v>442</v>
      </c>
      <c r="B444">
        <v>4908.625941640244</v>
      </c>
      <c r="C444">
        <v>4908.625941640244</v>
      </c>
      <c r="D444">
        <v>626.2607474603742</v>
      </c>
      <c r="E444">
        <v>146.884337999787</v>
      </c>
    </row>
    <row r="445" spans="1:5">
      <c r="A445">
        <v>443</v>
      </c>
      <c r="B445">
        <v>4908.625941640244</v>
      </c>
      <c r="C445">
        <v>4908.625941640244</v>
      </c>
      <c r="D445">
        <v>626.2597176715848</v>
      </c>
      <c r="E445">
        <v>146.8833082109972</v>
      </c>
    </row>
    <row r="446" spans="1:5">
      <c r="A446">
        <v>444</v>
      </c>
      <c r="B446">
        <v>4908.625941640244</v>
      </c>
      <c r="C446">
        <v>4908.625941640244</v>
      </c>
      <c r="D446">
        <v>626.2605427246978</v>
      </c>
      <c r="E446">
        <v>146.8841332641105</v>
      </c>
    </row>
    <row r="447" spans="1:5">
      <c r="A447">
        <v>445</v>
      </c>
      <c r="B447">
        <v>4908.625941640244</v>
      </c>
      <c r="C447">
        <v>4908.625941640244</v>
      </c>
      <c r="D447">
        <v>626.2589100574413</v>
      </c>
      <c r="E447">
        <v>146.8825005968543</v>
      </c>
    </row>
    <row r="448" spans="1:5">
      <c r="A448">
        <v>446</v>
      </c>
      <c r="B448">
        <v>4908.625941640244</v>
      </c>
      <c r="C448">
        <v>4908.625941640244</v>
      </c>
      <c r="D448">
        <v>626.2600145094704</v>
      </c>
      <c r="E448">
        <v>146.8836050488838</v>
      </c>
    </row>
    <row r="449" spans="1:5">
      <c r="A449">
        <v>447</v>
      </c>
      <c r="B449">
        <v>4908.625941640244</v>
      </c>
      <c r="C449">
        <v>4908.625941640244</v>
      </c>
      <c r="D449">
        <v>626.2619160203699</v>
      </c>
      <c r="E449">
        <v>146.8855065597828</v>
      </c>
    </row>
    <row r="450" spans="1:5">
      <c r="A450">
        <v>448</v>
      </c>
      <c r="B450">
        <v>4908.625941640244</v>
      </c>
      <c r="C450">
        <v>4908.625941640244</v>
      </c>
      <c r="D450">
        <v>626.2555626057773</v>
      </c>
      <c r="E450">
        <v>146.8791531451898</v>
      </c>
    </row>
    <row r="451" spans="1:5">
      <c r="A451">
        <v>449</v>
      </c>
      <c r="B451">
        <v>4908.625941640244</v>
      </c>
      <c r="C451">
        <v>4908.625941640244</v>
      </c>
      <c r="D451">
        <v>626.2622217727459</v>
      </c>
      <c r="E451">
        <v>146.8858123121589</v>
      </c>
    </row>
    <row r="452" spans="1:5">
      <c r="A452">
        <v>450</v>
      </c>
      <c r="B452">
        <v>4908.625941640244</v>
      </c>
      <c r="C452">
        <v>4908.625941640244</v>
      </c>
      <c r="D452">
        <v>626.2610237423977</v>
      </c>
      <c r="E452">
        <v>146.8846142818115</v>
      </c>
    </row>
    <row r="453" spans="1:5">
      <c r="A453">
        <v>451</v>
      </c>
      <c r="B453">
        <v>4908.625941640244</v>
      </c>
      <c r="C453">
        <v>4908.625941640244</v>
      </c>
      <c r="D453">
        <v>626.2610010576153</v>
      </c>
      <c r="E453">
        <v>146.8845915970286</v>
      </c>
    </row>
    <row r="454" spans="1:5">
      <c r="A454">
        <v>452</v>
      </c>
      <c r="B454">
        <v>4908.625941640244</v>
      </c>
      <c r="C454">
        <v>4908.625941640244</v>
      </c>
      <c r="D454">
        <v>626.2560745554883</v>
      </c>
      <c r="E454">
        <v>146.879665094902</v>
      </c>
    </row>
    <row r="455" spans="1:5">
      <c r="A455">
        <v>453</v>
      </c>
      <c r="B455">
        <v>4908.625941640244</v>
      </c>
      <c r="C455">
        <v>4908.625941640244</v>
      </c>
      <c r="D455">
        <v>626.2604549525521</v>
      </c>
      <c r="E455">
        <v>146.8840454919655</v>
      </c>
    </row>
    <row r="456" spans="1:5">
      <c r="A456">
        <v>454</v>
      </c>
      <c r="B456">
        <v>4908.625941640244</v>
      </c>
      <c r="C456">
        <v>4908.625941640244</v>
      </c>
      <c r="D456">
        <v>626.2596133423513</v>
      </c>
      <c r="E456">
        <v>146.8832038817644</v>
      </c>
    </row>
    <row r="457" spans="1:5">
      <c r="A457">
        <v>455</v>
      </c>
      <c r="B457">
        <v>4908.625941640244</v>
      </c>
      <c r="C457">
        <v>4908.625941640244</v>
      </c>
      <c r="D457">
        <v>626.2594163844324</v>
      </c>
      <c r="E457">
        <v>146.8830069238453</v>
      </c>
    </row>
    <row r="458" spans="1:5">
      <c r="A458">
        <v>456</v>
      </c>
      <c r="B458">
        <v>4908.625941640244</v>
      </c>
      <c r="C458">
        <v>4908.625941640244</v>
      </c>
      <c r="D458">
        <v>626.2587640847894</v>
      </c>
      <c r="E458">
        <v>146.8823546242024</v>
      </c>
    </row>
    <row r="459" spans="1:5">
      <c r="A459">
        <v>457</v>
      </c>
      <c r="B459">
        <v>4908.625941640244</v>
      </c>
      <c r="C459">
        <v>4908.625941640244</v>
      </c>
      <c r="D459">
        <v>626.2598095307618</v>
      </c>
      <c r="E459">
        <v>146.8834000701751</v>
      </c>
    </row>
    <row r="460" spans="1:5">
      <c r="A460">
        <v>458</v>
      </c>
      <c r="B460">
        <v>4908.625941640244</v>
      </c>
      <c r="C460">
        <v>4908.625941640244</v>
      </c>
      <c r="D460">
        <v>626.2631495318221</v>
      </c>
      <c r="E460">
        <v>146.8867400712355</v>
      </c>
    </row>
    <row r="461" spans="1:5">
      <c r="A461">
        <v>459</v>
      </c>
      <c r="B461">
        <v>4908.625941640244</v>
      </c>
      <c r="C461">
        <v>4908.625941640244</v>
      </c>
      <c r="D461">
        <v>626.2611690395231</v>
      </c>
      <c r="E461">
        <v>146.8847595789362</v>
      </c>
    </row>
    <row r="462" spans="1:5">
      <c r="A462">
        <v>460</v>
      </c>
      <c r="B462">
        <v>4908.625941640244</v>
      </c>
      <c r="C462">
        <v>4908.625941640244</v>
      </c>
      <c r="D462">
        <v>626.2579471484842</v>
      </c>
      <c r="E462">
        <v>146.8815376878974</v>
      </c>
    </row>
    <row r="463" spans="1:5">
      <c r="A463">
        <v>461</v>
      </c>
      <c r="B463">
        <v>4908.625941640244</v>
      </c>
      <c r="C463">
        <v>4908.625941640244</v>
      </c>
      <c r="D463">
        <v>626.2615828215014</v>
      </c>
      <c r="E463">
        <v>146.8851733609149</v>
      </c>
    </row>
    <row r="464" spans="1:5">
      <c r="A464">
        <v>462</v>
      </c>
      <c r="B464">
        <v>4908.625941640244</v>
      </c>
      <c r="C464">
        <v>4908.625941640244</v>
      </c>
      <c r="D464">
        <v>626.2584137159479</v>
      </c>
      <c r="E464">
        <v>146.8820042553602</v>
      </c>
    </row>
    <row r="465" spans="1:5">
      <c r="A465">
        <v>463</v>
      </c>
      <c r="B465">
        <v>4908.625941640244</v>
      </c>
      <c r="C465">
        <v>4908.625941640244</v>
      </c>
      <c r="D465">
        <v>626.2617931623779</v>
      </c>
      <c r="E465">
        <v>146.885383701791</v>
      </c>
    </row>
    <row r="466" spans="1:5">
      <c r="A466">
        <v>464</v>
      </c>
      <c r="B466">
        <v>4908.625941640244</v>
      </c>
      <c r="C466">
        <v>4908.625941640244</v>
      </c>
      <c r="D466">
        <v>626.2596045820032</v>
      </c>
      <c r="E466">
        <v>146.8831951214166</v>
      </c>
    </row>
    <row r="467" spans="1:5">
      <c r="A467">
        <v>465</v>
      </c>
      <c r="B467">
        <v>4908.625941640244</v>
      </c>
      <c r="C467">
        <v>4908.625941640244</v>
      </c>
      <c r="D467">
        <v>626.2566552667673</v>
      </c>
      <c r="E467">
        <v>146.8802458061799</v>
      </c>
    </row>
    <row r="468" spans="1:5">
      <c r="A468">
        <v>466</v>
      </c>
      <c r="B468">
        <v>4908.625941640244</v>
      </c>
      <c r="C468">
        <v>4908.625941640244</v>
      </c>
      <c r="D468">
        <v>626.2604462488293</v>
      </c>
      <c r="E468">
        <v>146.8840367882424</v>
      </c>
    </row>
    <row r="469" spans="1:5">
      <c r="A469">
        <v>467</v>
      </c>
      <c r="B469">
        <v>4908.625941640244</v>
      </c>
      <c r="C469">
        <v>4908.625941640244</v>
      </c>
      <c r="D469">
        <v>626.2607520004996</v>
      </c>
      <c r="E469">
        <v>146.8843425399116</v>
      </c>
    </row>
    <row r="470" spans="1:5">
      <c r="A470">
        <v>468</v>
      </c>
      <c r="B470">
        <v>4908.625941640244</v>
      </c>
      <c r="C470">
        <v>4908.625941640244</v>
      </c>
      <c r="D470">
        <v>626.2581795944249</v>
      </c>
      <c r="E470">
        <v>146.8817701338376</v>
      </c>
    </row>
    <row r="471" spans="1:5">
      <c r="A471">
        <v>469</v>
      </c>
      <c r="B471">
        <v>4908.625941640244</v>
      </c>
      <c r="C471">
        <v>4908.625941640244</v>
      </c>
      <c r="D471">
        <v>626.2579225880504</v>
      </c>
      <c r="E471">
        <v>146.8815131274628</v>
      </c>
    </row>
    <row r="472" spans="1:5">
      <c r="A472">
        <v>470</v>
      </c>
      <c r="B472">
        <v>4908.625941640244</v>
      </c>
      <c r="C472">
        <v>4908.625941640244</v>
      </c>
      <c r="D472">
        <v>626.2578875927296</v>
      </c>
      <c r="E472">
        <v>146.8814781321432</v>
      </c>
    </row>
    <row r="473" spans="1:5">
      <c r="A473">
        <v>471</v>
      </c>
      <c r="B473">
        <v>4908.625941640244</v>
      </c>
      <c r="C473">
        <v>4908.625941640244</v>
      </c>
      <c r="D473">
        <v>626.2571493986665</v>
      </c>
      <c r="E473">
        <v>146.8807399380796</v>
      </c>
    </row>
    <row r="474" spans="1:5">
      <c r="A474">
        <v>472</v>
      </c>
      <c r="B474">
        <v>4908.625941640244</v>
      </c>
      <c r="C474">
        <v>4908.625941640244</v>
      </c>
      <c r="D474">
        <v>626.2582505536683</v>
      </c>
      <c r="E474">
        <v>146.8818410930814</v>
      </c>
    </row>
    <row r="475" spans="1:5">
      <c r="A475">
        <v>473</v>
      </c>
      <c r="B475">
        <v>4908.625941640244</v>
      </c>
      <c r="C475">
        <v>4908.625941640244</v>
      </c>
      <c r="D475">
        <v>626.2574215630631</v>
      </c>
      <c r="E475">
        <v>146.8810121024759</v>
      </c>
    </row>
    <row r="476" spans="1:5">
      <c r="A476">
        <v>474</v>
      </c>
      <c r="B476">
        <v>4908.625941640244</v>
      </c>
      <c r="C476">
        <v>4908.625941640244</v>
      </c>
      <c r="D476">
        <v>626.2576789827662</v>
      </c>
      <c r="E476">
        <v>146.8812695221797</v>
      </c>
    </row>
    <row r="477" spans="1:5">
      <c r="A477">
        <v>475</v>
      </c>
      <c r="B477">
        <v>4908.625941640244</v>
      </c>
      <c r="C477">
        <v>4908.625941640244</v>
      </c>
      <c r="D477">
        <v>626.254411286772</v>
      </c>
      <c r="E477">
        <v>146.878001826186</v>
      </c>
    </row>
    <row r="478" spans="1:5">
      <c r="A478">
        <v>476</v>
      </c>
      <c r="B478">
        <v>4908.625941640244</v>
      </c>
      <c r="C478">
        <v>4908.625941640244</v>
      </c>
      <c r="D478">
        <v>626.2567057507747</v>
      </c>
      <c r="E478">
        <v>146.8802962901882</v>
      </c>
    </row>
    <row r="479" spans="1:5">
      <c r="A479">
        <v>477</v>
      </c>
      <c r="B479">
        <v>4908.625941640244</v>
      </c>
      <c r="C479">
        <v>4908.625941640244</v>
      </c>
      <c r="D479">
        <v>626.2582408210669</v>
      </c>
      <c r="E479">
        <v>146.8818313604793</v>
      </c>
    </row>
    <row r="480" spans="1:5">
      <c r="A480">
        <v>478</v>
      </c>
      <c r="B480">
        <v>4908.625941640244</v>
      </c>
      <c r="C480">
        <v>4908.625941640244</v>
      </c>
      <c r="D480">
        <v>626.2582780134604</v>
      </c>
      <c r="E480">
        <v>146.8818685528728</v>
      </c>
    </row>
    <row r="481" spans="1:5">
      <c r="A481">
        <v>479</v>
      </c>
      <c r="B481">
        <v>4908.625941640244</v>
      </c>
      <c r="C481">
        <v>4908.625941640244</v>
      </c>
      <c r="D481">
        <v>626.2573390182999</v>
      </c>
      <c r="E481">
        <v>146.8809295577129</v>
      </c>
    </row>
    <row r="482" spans="1:5">
      <c r="A482">
        <v>480</v>
      </c>
      <c r="B482">
        <v>4908.625941640244</v>
      </c>
      <c r="C482">
        <v>4908.625941640244</v>
      </c>
      <c r="D482">
        <v>626.2570583910797</v>
      </c>
      <c r="E482">
        <v>146.8806489304917</v>
      </c>
    </row>
    <row r="483" spans="1:5">
      <c r="A483">
        <v>481</v>
      </c>
      <c r="B483">
        <v>4908.625941640244</v>
      </c>
      <c r="C483">
        <v>4908.625941640244</v>
      </c>
      <c r="D483">
        <v>626.2565080703233</v>
      </c>
      <c r="E483">
        <v>146.8800986097361</v>
      </c>
    </row>
    <row r="484" spans="1:5">
      <c r="A484">
        <v>482</v>
      </c>
      <c r="B484">
        <v>4908.625941640244</v>
      </c>
      <c r="C484">
        <v>4908.625941640244</v>
      </c>
      <c r="D484">
        <v>626.2574099338545</v>
      </c>
      <c r="E484">
        <v>146.881000473268</v>
      </c>
    </row>
    <row r="485" spans="1:5">
      <c r="A485">
        <v>483</v>
      </c>
      <c r="B485">
        <v>4908.625941640244</v>
      </c>
      <c r="C485">
        <v>4908.625941640244</v>
      </c>
      <c r="D485">
        <v>626.2573802874164</v>
      </c>
      <c r="E485">
        <v>146.8809708268297</v>
      </c>
    </row>
    <row r="486" spans="1:5">
      <c r="A486">
        <v>484</v>
      </c>
      <c r="B486">
        <v>4908.625941640244</v>
      </c>
      <c r="C486">
        <v>4908.625941640244</v>
      </c>
      <c r="D486">
        <v>626.2583330919898</v>
      </c>
      <c r="E486">
        <v>146.8819236314027</v>
      </c>
    </row>
    <row r="487" spans="1:5">
      <c r="A487">
        <v>485</v>
      </c>
      <c r="B487">
        <v>4908.625941640244</v>
      </c>
      <c r="C487">
        <v>4908.625941640244</v>
      </c>
      <c r="D487">
        <v>626.2589181988506</v>
      </c>
      <c r="E487">
        <v>146.8825087382634</v>
      </c>
    </row>
    <row r="488" spans="1:5">
      <c r="A488">
        <v>486</v>
      </c>
      <c r="B488">
        <v>4908.625941640244</v>
      </c>
      <c r="C488">
        <v>4908.625941640244</v>
      </c>
      <c r="D488">
        <v>626.2593839716393</v>
      </c>
      <c r="E488">
        <v>146.8829745110526</v>
      </c>
    </row>
    <row r="489" spans="1:5">
      <c r="A489">
        <v>487</v>
      </c>
      <c r="B489">
        <v>4908.625941640244</v>
      </c>
      <c r="C489">
        <v>4908.625941640244</v>
      </c>
      <c r="D489">
        <v>626.2596651223355</v>
      </c>
      <c r="E489">
        <v>146.8832556617491</v>
      </c>
    </row>
    <row r="490" spans="1:5">
      <c r="A490">
        <v>488</v>
      </c>
      <c r="B490">
        <v>4908.625941640244</v>
      </c>
      <c r="C490">
        <v>4908.625941640244</v>
      </c>
      <c r="D490">
        <v>626.2600709254918</v>
      </c>
      <c r="E490">
        <v>146.8836614649046</v>
      </c>
    </row>
    <row r="491" spans="1:5">
      <c r="A491">
        <v>489</v>
      </c>
      <c r="B491">
        <v>4908.625941640244</v>
      </c>
      <c r="C491">
        <v>4908.625941640244</v>
      </c>
      <c r="D491">
        <v>626.2596076346462</v>
      </c>
      <c r="E491">
        <v>146.8831981740596</v>
      </c>
    </row>
    <row r="492" spans="1:5">
      <c r="A492">
        <v>490</v>
      </c>
      <c r="B492">
        <v>4908.625941640244</v>
      </c>
      <c r="C492">
        <v>4908.625941640244</v>
      </c>
      <c r="D492">
        <v>626.2592041798885</v>
      </c>
      <c r="E492">
        <v>146.8827947193016</v>
      </c>
    </row>
    <row r="493" spans="1:5">
      <c r="A493">
        <v>491</v>
      </c>
      <c r="B493">
        <v>4908.625941640244</v>
      </c>
      <c r="C493">
        <v>4908.625941640244</v>
      </c>
      <c r="D493">
        <v>626.2587217122181</v>
      </c>
      <c r="E493">
        <v>146.8823122516306</v>
      </c>
    </row>
    <row r="494" spans="1:5">
      <c r="A494">
        <v>492</v>
      </c>
      <c r="B494">
        <v>4908.625941640244</v>
      </c>
      <c r="C494">
        <v>4908.625941640244</v>
      </c>
      <c r="D494">
        <v>626.258099653571</v>
      </c>
      <c r="E494">
        <v>146.8816901929835</v>
      </c>
    </row>
    <row r="495" spans="1:5">
      <c r="A495">
        <v>493</v>
      </c>
      <c r="B495">
        <v>4908.625941640244</v>
      </c>
      <c r="C495">
        <v>4908.625941640244</v>
      </c>
      <c r="D495">
        <v>626.25683668099</v>
      </c>
      <c r="E495">
        <v>146.8804272204027</v>
      </c>
    </row>
    <row r="496" spans="1:5">
      <c r="A496">
        <v>494</v>
      </c>
      <c r="B496">
        <v>4908.625941640244</v>
      </c>
      <c r="C496">
        <v>4908.625941640244</v>
      </c>
      <c r="D496">
        <v>626.2566357367164</v>
      </c>
      <c r="E496">
        <v>146.8802262761288</v>
      </c>
    </row>
    <row r="497" spans="1:5">
      <c r="A497">
        <v>495</v>
      </c>
      <c r="B497">
        <v>4908.625941640244</v>
      </c>
      <c r="C497">
        <v>4908.625941640244</v>
      </c>
      <c r="D497">
        <v>626.2567413663003</v>
      </c>
      <c r="E497">
        <v>146.8803319057134</v>
      </c>
    </row>
    <row r="498" spans="1:5">
      <c r="A498">
        <v>496</v>
      </c>
      <c r="B498">
        <v>4908.625941640244</v>
      </c>
      <c r="C498">
        <v>4908.625941640244</v>
      </c>
      <c r="D498">
        <v>626.2567852216815</v>
      </c>
      <c r="E498">
        <v>146.8803757610946</v>
      </c>
    </row>
    <row r="499" spans="1:5">
      <c r="A499">
        <v>497</v>
      </c>
      <c r="B499">
        <v>4908.625941640244</v>
      </c>
      <c r="C499">
        <v>4908.625941640244</v>
      </c>
      <c r="D499">
        <v>626.2573195095628</v>
      </c>
      <c r="E499">
        <v>146.8809100489765</v>
      </c>
    </row>
    <row r="500" spans="1:5">
      <c r="A500">
        <v>498</v>
      </c>
      <c r="B500">
        <v>4908.625941640244</v>
      </c>
      <c r="C500">
        <v>4908.625941640244</v>
      </c>
      <c r="D500">
        <v>626.2565575994589</v>
      </c>
      <c r="E500">
        <v>146.8801481388726</v>
      </c>
    </row>
    <row r="501" spans="1:5">
      <c r="A501">
        <v>499</v>
      </c>
      <c r="B501">
        <v>4908.625941640244</v>
      </c>
      <c r="C501">
        <v>4908.625941640244</v>
      </c>
      <c r="D501">
        <v>626.2555721485563</v>
      </c>
      <c r="E501">
        <v>146.8791626879704</v>
      </c>
    </row>
    <row r="502" spans="1:5">
      <c r="A502">
        <v>500</v>
      </c>
      <c r="B502">
        <v>4908.625941640244</v>
      </c>
      <c r="C502">
        <v>4908.625941640244</v>
      </c>
      <c r="D502">
        <v>626.256608105327</v>
      </c>
      <c r="E502">
        <v>146.8801986447408</v>
      </c>
    </row>
    <row r="503" spans="1:5">
      <c r="A503">
        <v>501</v>
      </c>
      <c r="B503">
        <v>4908.625941640244</v>
      </c>
      <c r="C503">
        <v>4908.625941640244</v>
      </c>
      <c r="D503">
        <v>626.2562562850026</v>
      </c>
      <c r="E503">
        <v>146.8798468244158</v>
      </c>
    </row>
    <row r="504" spans="1:5">
      <c r="A504">
        <v>502</v>
      </c>
      <c r="B504">
        <v>4908.625941640244</v>
      </c>
      <c r="C504">
        <v>4908.625941640244</v>
      </c>
      <c r="D504">
        <v>626.2556270422808</v>
      </c>
      <c r="E504">
        <v>146.8792175816945</v>
      </c>
    </row>
    <row r="505" spans="1:5">
      <c r="A505">
        <v>503</v>
      </c>
      <c r="B505">
        <v>4908.625941640244</v>
      </c>
      <c r="C505">
        <v>4908.625941640244</v>
      </c>
      <c r="D505">
        <v>626.2559946035778</v>
      </c>
      <c r="E505">
        <v>146.8795851429906</v>
      </c>
    </row>
    <row r="506" spans="1:5">
      <c r="A506">
        <v>504</v>
      </c>
      <c r="B506">
        <v>4908.625941640244</v>
      </c>
      <c r="C506">
        <v>4908.625941640244</v>
      </c>
      <c r="D506">
        <v>626.2557172349669</v>
      </c>
      <c r="E506">
        <v>146.8793077743808</v>
      </c>
    </row>
    <row r="507" spans="1:5">
      <c r="A507">
        <v>505</v>
      </c>
      <c r="B507">
        <v>4908.625941640244</v>
      </c>
      <c r="C507">
        <v>4908.625941640244</v>
      </c>
      <c r="D507">
        <v>626.2563269892901</v>
      </c>
      <c r="E507">
        <v>146.879917528703</v>
      </c>
    </row>
    <row r="508" spans="1:5">
      <c r="A508">
        <v>506</v>
      </c>
      <c r="B508">
        <v>4908.625941640244</v>
      </c>
      <c r="C508">
        <v>4908.625941640244</v>
      </c>
      <c r="D508">
        <v>626.2568682845953</v>
      </c>
      <c r="E508">
        <v>146.8804588240081</v>
      </c>
    </row>
    <row r="509" spans="1:5">
      <c r="A509">
        <v>507</v>
      </c>
      <c r="B509">
        <v>4908.625941640244</v>
      </c>
      <c r="C509">
        <v>4908.625941640244</v>
      </c>
      <c r="D509">
        <v>626.2565567416577</v>
      </c>
      <c r="E509">
        <v>146.8801472810707</v>
      </c>
    </row>
    <row r="510" spans="1:5">
      <c r="A510">
        <v>508</v>
      </c>
      <c r="B510">
        <v>4908.625941640244</v>
      </c>
      <c r="C510">
        <v>4908.625941640244</v>
      </c>
      <c r="D510">
        <v>626.2562027875692</v>
      </c>
      <c r="E510">
        <v>146.8797933269828</v>
      </c>
    </row>
    <row r="511" spans="1:5">
      <c r="A511">
        <v>509</v>
      </c>
      <c r="B511">
        <v>4908.625941640244</v>
      </c>
      <c r="C511">
        <v>4908.625941640244</v>
      </c>
      <c r="D511">
        <v>626.2551705289201</v>
      </c>
      <c r="E511">
        <v>146.8787610683328</v>
      </c>
    </row>
    <row r="512" spans="1:5">
      <c r="A512">
        <v>510</v>
      </c>
      <c r="B512">
        <v>4908.625941640244</v>
      </c>
      <c r="C512">
        <v>4908.625941640244</v>
      </c>
      <c r="D512">
        <v>626.2567399065165</v>
      </c>
      <c r="E512">
        <v>146.8803304459299</v>
      </c>
    </row>
    <row r="513" spans="1:5">
      <c r="A513">
        <v>511</v>
      </c>
      <c r="B513">
        <v>4908.625941640244</v>
      </c>
      <c r="C513">
        <v>4908.625941640244</v>
      </c>
      <c r="D513">
        <v>626.2574139988707</v>
      </c>
      <c r="E513">
        <v>146.8810045382837</v>
      </c>
    </row>
    <row r="514" spans="1:5">
      <c r="A514">
        <v>512</v>
      </c>
      <c r="B514">
        <v>4908.625941640244</v>
      </c>
      <c r="C514">
        <v>4908.625941640244</v>
      </c>
      <c r="D514">
        <v>626.2559932782799</v>
      </c>
      <c r="E514">
        <v>146.8795838176928</v>
      </c>
    </row>
    <row r="515" spans="1:5">
      <c r="A515">
        <v>513</v>
      </c>
      <c r="B515">
        <v>4908.625941640244</v>
      </c>
      <c r="C515">
        <v>4908.625941640244</v>
      </c>
      <c r="D515">
        <v>626.256353570904</v>
      </c>
      <c r="E515">
        <v>146.8799441103161</v>
      </c>
    </row>
    <row r="516" spans="1:5">
      <c r="A516">
        <v>514</v>
      </c>
      <c r="B516">
        <v>4908.625941640244</v>
      </c>
      <c r="C516">
        <v>4908.625941640244</v>
      </c>
      <c r="D516">
        <v>626.2567703050177</v>
      </c>
      <c r="E516">
        <v>146.8803608444305</v>
      </c>
    </row>
    <row r="517" spans="1:5">
      <c r="A517">
        <v>515</v>
      </c>
      <c r="B517">
        <v>4908.625941640244</v>
      </c>
      <c r="C517">
        <v>4908.625941640244</v>
      </c>
      <c r="D517">
        <v>626.2577469513701</v>
      </c>
      <c r="E517">
        <v>146.8813374907831</v>
      </c>
    </row>
    <row r="518" spans="1:5">
      <c r="A518">
        <v>516</v>
      </c>
      <c r="B518">
        <v>4908.625941640244</v>
      </c>
      <c r="C518">
        <v>4908.625941640244</v>
      </c>
      <c r="D518">
        <v>626.2579331252679</v>
      </c>
      <c r="E518">
        <v>146.8815236646807</v>
      </c>
    </row>
    <row r="519" spans="1:5">
      <c r="A519">
        <v>517</v>
      </c>
      <c r="B519">
        <v>4908.625941640244</v>
      </c>
      <c r="C519">
        <v>4908.625941640244</v>
      </c>
      <c r="D519">
        <v>626.2585270362208</v>
      </c>
      <c r="E519">
        <v>146.8821175756329</v>
      </c>
    </row>
    <row r="520" spans="1:5">
      <c r="A520">
        <v>518</v>
      </c>
      <c r="B520">
        <v>4908.625941640244</v>
      </c>
      <c r="C520">
        <v>4908.625941640244</v>
      </c>
      <c r="D520">
        <v>626.2577881393714</v>
      </c>
      <c r="E520">
        <v>146.8813786787842</v>
      </c>
    </row>
    <row r="521" spans="1:5">
      <c r="A521">
        <v>519</v>
      </c>
      <c r="B521">
        <v>4908.625941640244</v>
      </c>
      <c r="C521">
        <v>4908.625941640244</v>
      </c>
      <c r="D521">
        <v>626.2575954453124</v>
      </c>
      <c r="E521">
        <v>146.8811859847249</v>
      </c>
    </row>
    <row r="522" spans="1:5">
      <c r="A522">
        <v>520</v>
      </c>
      <c r="B522">
        <v>4908.625941640244</v>
      </c>
      <c r="C522">
        <v>4908.625941640244</v>
      </c>
      <c r="D522">
        <v>626.2574738554812</v>
      </c>
      <c r="E522">
        <v>146.8810643948941</v>
      </c>
    </row>
    <row r="523" spans="1:5">
      <c r="A523">
        <v>521</v>
      </c>
      <c r="B523">
        <v>4908.625941640244</v>
      </c>
      <c r="C523">
        <v>4908.625941640244</v>
      </c>
      <c r="D523">
        <v>626.256983673195</v>
      </c>
      <c r="E523">
        <v>146.8805742126075</v>
      </c>
    </row>
    <row r="524" spans="1:5">
      <c r="A524">
        <v>522</v>
      </c>
      <c r="B524">
        <v>4908.625941640244</v>
      </c>
      <c r="C524">
        <v>4908.625941640244</v>
      </c>
      <c r="D524">
        <v>626.2580496779182</v>
      </c>
      <c r="E524">
        <v>146.8816402173313</v>
      </c>
    </row>
    <row r="525" spans="1:5">
      <c r="A525">
        <v>523</v>
      </c>
      <c r="B525">
        <v>4908.625941640244</v>
      </c>
      <c r="C525">
        <v>4908.625941640244</v>
      </c>
      <c r="D525">
        <v>626.2575334277835</v>
      </c>
      <c r="E525">
        <v>146.8811239671968</v>
      </c>
    </row>
    <row r="526" spans="1:5">
      <c r="A526">
        <v>524</v>
      </c>
      <c r="B526">
        <v>4908.625941640244</v>
      </c>
      <c r="C526">
        <v>4908.625941640244</v>
      </c>
      <c r="D526">
        <v>626.25776546746</v>
      </c>
      <c r="E526">
        <v>146.8813560068724</v>
      </c>
    </row>
    <row r="527" spans="1:5">
      <c r="A527">
        <v>525</v>
      </c>
      <c r="B527">
        <v>4908.625941640244</v>
      </c>
      <c r="C527">
        <v>4908.625941640244</v>
      </c>
      <c r="D527">
        <v>626.2575860657435</v>
      </c>
      <c r="E527">
        <v>146.8811766051562</v>
      </c>
    </row>
    <row r="528" spans="1:5">
      <c r="A528">
        <v>526</v>
      </c>
      <c r="B528">
        <v>4908.625941640244</v>
      </c>
      <c r="C528">
        <v>4908.625941640244</v>
      </c>
      <c r="D528">
        <v>626.2585228845433</v>
      </c>
      <c r="E528">
        <v>146.8821134239567</v>
      </c>
    </row>
    <row r="529" spans="1:5">
      <c r="A529">
        <v>527</v>
      </c>
      <c r="B529">
        <v>4908.625941640244</v>
      </c>
      <c r="C529">
        <v>4908.625941640244</v>
      </c>
      <c r="D529">
        <v>626.2585393016413</v>
      </c>
      <c r="E529">
        <v>146.8821298410545</v>
      </c>
    </row>
    <row r="530" spans="1:5">
      <c r="A530">
        <v>528</v>
      </c>
      <c r="B530">
        <v>4908.625941640244</v>
      </c>
      <c r="C530">
        <v>4908.625941640244</v>
      </c>
      <c r="D530">
        <v>626.2583266964874</v>
      </c>
      <c r="E530">
        <v>146.8819172359014</v>
      </c>
    </row>
    <row r="531" spans="1:5">
      <c r="A531">
        <v>529</v>
      </c>
      <c r="B531">
        <v>4908.625941640244</v>
      </c>
      <c r="C531">
        <v>4908.625941640244</v>
      </c>
      <c r="D531">
        <v>626.258287967216</v>
      </c>
      <c r="E531">
        <v>146.8818785066285</v>
      </c>
    </row>
    <row r="532" spans="1:5">
      <c r="A532">
        <v>530</v>
      </c>
      <c r="B532">
        <v>4908.625941640244</v>
      </c>
      <c r="C532">
        <v>4908.625941640244</v>
      </c>
      <c r="D532">
        <v>626.2590059429076</v>
      </c>
      <c r="E532">
        <v>146.8825964823211</v>
      </c>
    </row>
    <row r="533" spans="1:5">
      <c r="A533">
        <v>531</v>
      </c>
      <c r="B533">
        <v>4908.625941640244</v>
      </c>
      <c r="C533">
        <v>4908.625941640244</v>
      </c>
      <c r="D533">
        <v>626.2580918984127</v>
      </c>
      <c r="E533">
        <v>146.8816824378256</v>
      </c>
    </row>
    <row r="534" spans="1:5">
      <c r="A534">
        <v>532</v>
      </c>
      <c r="B534">
        <v>4908.625941640244</v>
      </c>
      <c r="C534">
        <v>4908.625941640244</v>
      </c>
      <c r="D534">
        <v>626.2580957820111</v>
      </c>
      <c r="E534">
        <v>146.8816863214247</v>
      </c>
    </row>
    <row r="535" spans="1:5">
      <c r="A535">
        <v>533</v>
      </c>
      <c r="B535">
        <v>4908.625941640244</v>
      </c>
      <c r="C535">
        <v>4908.625941640244</v>
      </c>
      <c r="D535">
        <v>626.2579733838199</v>
      </c>
      <c r="E535">
        <v>146.8815639232333</v>
      </c>
    </row>
    <row r="536" spans="1:5">
      <c r="A536">
        <v>534</v>
      </c>
      <c r="B536">
        <v>4908.625941640244</v>
      </c>
      <c r="C536">
        <v>4908.625941640244</v>
      </c>
      <c r="D536">
        <v>626.2580440939983</v>
      </c>
      <c r="E536">
        <v>146.8816346334113</v>
      </c>
    </row>
    <row r="537" spans="1:5">
      <c r="A537">
        <v>535</v>
      </c>
      <c r="B537">
        <v>4908.625941640244</v>
      </c>
      <c r="C537">
        <v>4908.625941640244</v>
      </c>
      <c r="D537">
        <v>626.2580638888154</v>
      </c>
      <c r="E537">
        <v>146.8816544282285</v>
      </c>
    </row>
    <row r="538" spans="1:5">
      <c r="A538">
        <v>536</v>
      </c>
      <c r="B538">
        <v>4908.625941640244</v>
      </c>
      <c r="C538">
        <v>4908.625941640244</v>
      </c>
      <c r="D538">
        <v>626.2579446519837</v>
      </c>
      <c r="E538">
        <v>146.8815351913971</v>
      </c>
    </row>
    <row r="539" spans="1:5">
      <c r="A539">
        <v>537</v>
      </c>
      <c r="B539">
        <v>4908.625941640244</v>
      </c>
      <c r="C539">
        <v>4908.625941640244</v>
      </c>
      <c r="D539">
        <v>626.257653724636</v>
      </c>
      <c r="E539">
        <v>146.8812442640503</v>
      </c>
    </row>
    <row r="540" spans="1:5">
      <c r="A540">
        <v>538</v>
      </c>
      <c r="B540">
        <v>4908.625941640244</v>
      </c>
      <c r="C540">
        <v>4908.625941640244</v>
      </c>
      <c r="D540">
        <v>626.2581428441774</v>
      </c>
      <c r="E540">
        <v>146.8817333835903</v>
      </c>
    </row>
    <row r="541" spans="1:5">
      <c r="A541">
        <v>539</v>
      </c>
      <c r="B541">
        <v>4908.625941640244</v>
      </c>
      <c r="C541">
        <v>4908.625941640244</v>
      </c>
      <c r="D541">
        <v>626.2579591676966</v>
      </c>
      <c r="E541">
        <v>146.8815497071093</v>
      </c>
    </row>
    <row r="542" spans="1:5">
      <c r="A542">
        <v>540</v>
      </c>
      <c r="B542">
        <v>4908.625941640244</v>
      </c>
      <c r="C542">
        <v>4908.625941640244</v>
      </c>
      <c r="D542">
        <v>626.2579654664157</v>
      </c>
      <c r="E542">
        <v>146.881556005828</v>
      </c>
    </row>
    <row r="543" spans="1:5">
      <c r="A543">
        <v>541</v>
      </c>
      <c r="B543">
        <v>4908.625941640244</v>
      </c>
      <c r="C543">
        <v>4908.625941640244</v>
      </c>
      <c r="D543">
        <v>626.2579284562062</v>
      </c>
      <c r="E543">
        <v>146.8815189956198</v>
      </c>
    </row>
    <row r="544" spans="1:5">
      <c r="A544">
        <v>542</v>
      </c>
      <c r="B544">
        <v>4908.625941640244</v>
      </c>
      <c r="C544">
        <v>4908.625941640244</v>
      </c>
      <c r="D544">
        <v>626.2578109138948</v>
      </c>
      <c r="E544">
        <v>146.8814014533082</v>
      </c>
    </row>
    <row r="545" spans="1:5">
      <c r="A545">
        <v>543</v>
      </c>
      <c r="B545">
        <v>4908.625941640244</v>
      </c>
      <c r="C545">
        <v>4908.625941640244</v>
      </c>
      <c r="D545">
        <v>626.2585267721162</v>
      </c>
      <c r="E545">
        <v>146.8821173115288</v>
      </c>
    </row>
    <row r="546" spans="1:5">
      <c r="A546">
        <v>544</v>
      </c>
      <c r="B546">
        <v>4908.625941640244</v>
      </c>
      <c r="C546">
        <v>4908.625941640244</v>
      </c>
      <c r="D546">
        <v>626.2581200629171</v>
      </c>
      <c r="E546">
        <v>146.8817106023308</v>
      </c>
    </row>
    <row r="547" spans="1:5">
      <c r="A547">
        <v>545</v>
      </c>
      <c r="B547">
        <v>4908.625941640244</v>
      </c>
      <c r="C547">
        <v>4908.625941640244</v>
      </c>
      <c r="D547">
        <v>626.2579439792687</v>
      </c>
      <c r="E547">
        <v>146.8815345186819</v>
      </c>
    </row>
    <row r="548" spans="1:5">
      <c r="A548">
        <v>546</v>
      </c>
      <c r="B548">
        <v>4908.625941640244</v>
      </c>
      <c r="C548">
        <v>4908.625941640244</v>
      </c>
      <c r="D548">
        <v>626.2576889721621</v>
      </c>
      <c r="E548">
        <v>146.8812795115761</v>
      </c>
    </row>
    <row r="549" spans="1:5">
      <c r="A549">
        <v>547</v>
      </c>
      <c r="B549">
        <v>4908.625941640244</v>
      </c>
      <c r="C549">
        <v>4908.625941640244</v>
      </c>
      <c r="D549">
        <v>626.2572445974704</v>
      </c>
      <c r="E549">
        <v>146.8808351368842</v>
      </c>
    </row>
    <row r="550" spans="1:5">
      <c r="A550">
        <v>548</v>
      </c>
      <c r="B550">
        <v>4908.625941640244</v>
      </c>
      <c r="C550">
        <v>4908.625941640244</v>
      </c>
      <c r="D550">
        <v>626.2580645106301</v>
      </c>
      <c r="E550">
        <v>146.8816550500433</v>
      </c>
    </row>
    <row r="551" spans="1:5">
      <c r="A551">
        <v>549</v>
      </c>
      <c r="B551">
        <v>4908.625941640244</v>
      </c>
      <c r="C551">
        <v>4908.625941640244</v>
      </c>
      <c r="D551">
        <v>626.2578348722527</v>
      </c>
      <c r="E551">
        <v>146.8814254116656</v>
      </c>
    </row>
    <row r="552" spans="1:5">
      <c r="A552">
        <v>550</v>
      </c>
      <c r="B552">
        <v>4908.625941640244</v>
      </c>
      <c r="C552">
        <v>4908.625941640244</v>
      </c>
      <c r="D552">
        <v>626.2576790544706</v>
      </c>
      <c r="E552">
        <v>146.881269593883</v>
      </c>
    </row>
    <row r="553" spans="1:5">
      <c r="A553">
        <v>551</v>
      </c>
      <c r="B553">
        <v>4908.625941640244</v>
      </c>
      <c r="C553">
        <v>4908.625941640244</v>
      </c>
      <c r="D553">
        <v>626.257616832413</v>
      </c>
      <c r="E553">
        <v>146.8812073718264</v>
      </c>
    </row>
    <row r="554" spans="1:5">
      <c r="A554">
        <v>552</v>
      </c>
      <c r="B554">
        <v>4908.625941640244</v>
      </c>
      <c r="C554">
        <v>4908.625941640244</v>
      </c>
      <c r="D554">
        <v>626.2577426339863</v>
      </c>
      <c r="E554">
        <v>146.8813331733994</v>
      </c>
    </row>
    <row r="555" spans="1:5">
      <c r="A555">
        <v>553</v>
      </c>
      <c r="B555">
        <v>4908.625941640244</v>
      </c>
      <c r="C555">
        <v>4908.625941640244</v>
      </c>
      <c r="D555">
        <v>626.2571276578869</v>
      </c>
      <c r="E555">
        <v>146.8807181973008</v>
      </c>
    </row>
    <row r="556" spans="1:5">
      <c r="A556">
        <v>554</v>
      </c>
      <c r="B556">
        <v>4908.625941640244</v>
      </c>
      <c r="C556">
        <v>4908.625941640244</v>
      </c>
      <c r="D556">
        <v>626.2579981495207</v>
      </c>
      <c r="E556">
        <v>146.8815886889343</v>
      </c>
    </row>
    <row r="557" spans="1:5">
      <c r="A557">
        <v>555</v>
      </c>
      <c r="B557">
        <v>4908.625941640244</v>
      </c>
      <c r="C557">
        <v>4908.625941640244</v>
      </c>
      <c r="D557">
        <v>626.2579890213037</v>
      </c>
      <c r="E557">
        <v>146.8815795607165</v>
      </c>
    </row>
    <row r="558" spans="1:5">
      <c r="A558">
        <v>556</v>
      </c>
      <c r="B558">
        <v>4908.625941640244</v>
      </c>
      <c r="C558">
        <v>4908.625941640244</v>
      </c>
      <c r="D558">
        <v>626.2579123423843</v>
      </c>
      <c r="E558">
        <v>146.8815028817972</v>
      </c>
    </row>
    <row r="559" spans="1:5">
      <c r="A559">
        <v>557</v>
      </c>
      <c r="B559">
        <v>4908.625941640244</v>
      </c>
      <c r="C559">
        <v>4908.625941640244</v>
      </c>
      <c r="D559">
        <v>626.258006173494</v>
      </c>
      <c r="E559">
        <v>146.881596712907</v>
      </c>
    </row>
    <row r="560" spans="1:5">
      <c r="A560">
        <v>558</v>
      </c>
      <c r="B560">
        <v>4908.625941640244</v>
      </c>
      <c r="C560">
        <v>4908.625941640244</v>
      </c>
      <c r="D560">
        <v>626.2579764658949</v>
      </c>
      <c r="E560">
        <v>146.8815670053075</v>
      </c>
    </row>
    <row r="561" spans="1:5">
      <c r="A561">
        <v>559</v>
      </c>
      <c r="B561">
        <v>4908.625941640244</v>
      </c>
      <c r="C561">
        <v>4908.625941640244</v>
      </c>
      <c r="D561">
        <v>626.2579756746045</v>
      </c>
      <c r="E561">
        <v>146.8815662140174</v>
      </c>
    </row>
    <row r="562" spans="1:5">
      <c r="A562">
        <v>560</v>
      </c>
      <c r="B562">
        <v>4908.625941640244</v>
      </c>
      <c r="C562">
        <v>4908.625941640244</v>
      </c>
      <c r="D562">
        <v>626.2581399774036</v>
      </c>
      <c r="E562">
        <v>146.8817305168166</v>
      </c>
    </row>
    <row r="563" spans="1:5">
      <c r="A563">
        <v>561</v>
      </c>
      <c r="B563">
        <v>4908.625941640244</v>
      </c>
      <c r="C563">
        <v>4908.625941640244</v>
      </c>
      <c r="D563">
        <v>626.2581231205371</v>
      </c>
      <c r="E563">
        <v>146.8817136599507</v>
      </c>
    </row>
    <row r="564" spans="1:5">
      <c r="A564">
        <v>562</v>
      </c>
      <c r="B564">
        <v>4908.625941640244</v>
      </c>
      <c r="C564">
        <v>4908.625941640244</v>
      </c>
      <c r="D564">
        <v>626.2581351381657</v>
      </c>
      <c r="E564">
        <v>146.8817256775776</v>
      </c>
    </row>
    <row r="565" spans="1:5">
      <c r="A565">
        <v>563</v>
      </c>
      <c r="B565">
        <v>4908.625941640244</v>
      </c>
      <c r="C565">
        <v>4908.625941640244</v>
      </c>
      <c r="D565">
        <v>626.2582915521549</v>
      </c>
      <c r="E565">
        <v>146.8818820915683</v>
      </c>
    </row>
    <row r="566" spans="1:5">
      <c r="A566">
        <v>564</v>
      </c>
      <c r="B566">
        <v>4908.625941640244</v>
      </c>
      <c r="C566">
        <v>4908.625941640244</v>
      </c>
      <c r="D566">
        <v>626.2579751115088</v>
      </c>
      <c r="E566">
        <v>146.8815656509212</v>
      </c>
    </row>
    <row r="567" spans="1:5">
      <c r="A567">
        <v>565</v>
      </c>
      <c r="B567">
        <v>4908.625941640244</v>
      </c>
      <c r="C567">
        <v>4908.625941640244</v>
      </c>
      <c r="D567">
        <v>626.2579118877715</v>
      </c>
      <c r="E567">
        <v>146.881502427185</v>
      </c>
    </row>
    <row r="568" spans="1:5">
      <c r="A568">
        <v>566</v>
      </c>
      <c r="B568">
        <v>4908.625941640244</v>
      </c>
      <c r="C568">
        <v>4908.625941640244</v>
      </c>
      <c r="D568">
        <v>626.2574958516025</v>
      </c>
      <c r="E568">
        <v>146.8810863910154</v>
      </c>
    </row>
    <row r="569" spans="1:5">
      <c r="A569">
        <v>567</v>
      </c>
      <c r="B569">
        <v>4908.625941640244</v>
      </c>
      <c r="C569">
        <v>4908.625941640244</v>
      </c>
      <c r="D569">
        <v>626.2573868291396</v>
      </c>
      <c r="E569">
        <v>146.8809773685533</v>
      </c>
    </row>
    <row r="570" spans="1:5">
      <c r="A570">
        <v>568</v>
      </c>
      <c r="B570">
        <v>4908.625941640244</v>
      </c>
      <c r="C570">
        <v>4908.625941640244</v>
      </c>
      <c r="D570">
        <v>626.2575774398499</v>
      </c>
      <c r="E570">
        <v>146.8811679792629</v>
      </c>
    </row>
    <row r="571" spans="1:5">
      <c r="A571">
        <v>569</v>
      </c>
      <c r="B571">
        <v>4908.625941640244</v>
      </c>
      <c r="C571">
        <v>4908.625941640244</v>
      </c>
      <c r="D571">
        <v>626.2573528850401</v>
      </c>
      <c r="E571">
        <v>146.8809434244534</v>
      </c>
    </row>
    <row r="572" spans="1:5">
      <c r="A572">
        <v>570</v>
      </c>
      <c r="B572">
        <v>4908.625941640244</v>
      </c>
      <c r="C572">
        <v>4908.625941640244</v>
      </c>
      <c r="D572">
        <v>626.2575900149803</v>
      </c>
      <c r="E572">
        <v>146.8811805543936</v>
      </c>
    </row>
    <row r="573" spans="1:5">
      <c r="A573">
        <v>571</v>
      </c>
      <c r="B573">
        <v>4908.625941640244</v>
      </c>
      <c r="C573">
        <v>4908.625941640244</v>
      </c>
      <c r="D573">
        <v>626.2577536824873</v>
      </c>
      <c r="E573">
        <v>146.8813442219005</v>
      </c>
    </row>
    <row r="574" spans="1:5">
      <c r="A574">
        <v>572</v>
      </c>
      <c r="B574">
        <v>4908.625941640244</v>
      </c>
      <c r="C574">
        <v>4908.625941640244</v>
      </c>
      <c r="D574">
        <v>626.2575080850939</v>
      </c>
      <c r="E574">
        <v>146.8810986245072</v>
      </c>
    </row>
    <row r="575" spans="1:5">
      <c r="A575">
        <v>573</v>
      </c>
      <c r="B575">
        <v>4908.625941640244</v>
      </c>
      <c r="C575">
        <v>4908.625941640244</v>
      </c>
      <c r="D575">
        <v>626.2575132183706</v>
      </c>
      <c r="E575">
        <v>146.8811037577835</v>
      </c>
    </row>
    <row r="576" spans="1:5">
      <c r="A576">
        <v>574</v>
      </c>
      <c r="B576">
        <v>4908.625941640244</v>
      </c>
      <c r="C576">
        <v>4908.625941640244</v>
      </c>
      <c r="D576">
        <v>626.2575469696196</v>
      </c>
      <c r="E576">
        <v>146.8811375090324</v>
      </c>
    </row>
    <row r="577" spans="1:5">
      <c r="A577">
        <v>575</v>
      </c>
      <c r="B577">
        <v>4908.625941640244</v>
      </c>
      <c r="C577">
        <v>4908.625941640244</v>
      </c>
      <c r="D577">
        <v>626.2575306724455</v>
      </c>
      <c r="E577">
        <v>146.881121211859</v>
      </c>
    </row>
    <row r="578" spans="1:5">
      <c r="A578">
        <v>576</v>
      </c>
      <c r="B578">
        <v>4908.625941640244</v>
      </c>
      <c r="C578">
        <v>4908.625941640244</v>
      </c>
      <c r="D578">
        <v>626.2575880219001</v>
      </c>
      <c r="E578">
        <v>146.8811785613128</v>
      </c>
    </row>
    <row r="579" spans="1:5">
      <c r="A579">
        <v>577</v>
      </c>
      <c r="B579">
        <v>4908.625941640244</v>
      </c>
      <c r="C579">
        <v>4908.625941640244</v>
      </c>
      <c r="D579">
        <v>626.2576638374201</v>
      </c>
      <c r="E579">
        <v>146.881254376833</v>
      </c>
    </row>
    <row r="580" spans="1:5">
      <c r="A580">
        <v>578</v>
      </c>
      <c r="B580">
        <v>4908.625941640244</v>
      </c>
      <c r="C580">
        <v>4908.625941640244</v>
      </c>
      <c r="D580">
        <v>626.2574226587782</v>
      </c>
      <c r="E580">
        <v>146.8810131981904</v>
      </c>
    </row>
    <row r="581" spans="1:5">
      <c r="A581">
        <v>579</v>
      </c>
      <c r="B581">
        <v>4908.625941640244</v>
      </c>
      <c r="C581">
        <v>4908.625941640244</v>
      </c>
      <c r="D581">
        <v>626.2575224895066</v>
      </c>
      <c r="E581">
        <v>146.8811130289198</v>
      </c>
    </row>
    <row r="582" spans="1:5">
      <c r="A582">
        <v>580</v>
      </c>
      <c r="B582">
        <v>4908.625941640244</v>
      </c>
      <c r="C582">
        <v>4908.625941640244</v>
      </c>
      <c r="D582">
        <v>626.257283285732</v>
      </c>
      <c r="E582">
        <v>146.8808738251449</v>
      </c>
    </row>
    <row r="583" spans="1:5">
      <c r="A583">
        <v>581</v>
      </c>
      <c r="B583">
        <v>4908.625941640244</v>
      </c>
      <c r="C583">
        <v>4908.625941640244</v>
      </c>
      <c r="D583">
        <v>626.2574629705401</v>
      </c>
      <c r="E583">
        <v>146.8810535099536</v>
      </c>
    </row>
    <row r="584" spans="1:5">
      <c r="A584">
        <v>582</v>
      </c>
      <c r="B584">
        <v>4908.625941640244</v>
      </c>
      <c r="C584">
        <v>4908.625941640244</v>
      </c>
      <c r="D584">
        <v>626.2575667215498</v>
      </c>
      <c r="E584">
        <v>146.8811572609631</v>
      </c>
    </row>
    <row r="585" spans="1:5">
      <c r="A585">
        <v>583</v>
      </c>
      <c r="B585">
        <v>4908.625941640244</v>
      </c>
      <c r="C585">
        <v>4908.625941640244</v>
      </c>
      <c r="D585">
        <v>626.2575644206255</v>
      </c>
      <c r="E585">
        <v>146.8811549600388</v>
      </c>
    </row>
    <row r="586" spans="1:5">
      <c r="A586">
        <v>584</v>
      </c>
      <c r="B586">
        <v>4908.625941640244</v>
      </c>
      <c r="C586">
        <v>4908.625941640244</v>
      </c>
      <c r="D586">
        <v>626.2574282293112</v>
      </c>
      <c r="E586">
        <v>146.8810187687239</v>
      </c>
    </row>
    <row r="587" spans="1:5">
      <c r="A587">
        <v>585</v>
      </c>
      <c r="B587">
        <v>4908.625941640244</v>
      </c>
      <c r="C587">
        <v>4908.625941640244</v>
      </c>
      <c r="D587">
        <v>626.2575920313668</v>
      </c>
      <c r="E587">
        <v>146.8811825707792</v>
      </c>
    </row>
    <row r="588" spans="1:5">
      <c r="A588">
        <v>586</v>
      </c>
      <c r="B588">
        <v>4908.625941640244</v>
      </c>
      <c r="C588">
        <v>4908.625941640244</v>
      </c>
      <c r="D588">
        <v>626.2576083561864</v>
      </c>
      <c r="E588">
        <v>146.881198895599</v>
      </c>
    </row>
    <row r="589" spans="1:5">
      <c r="A589">
        <v>587</v>
      </c>
      <c r="B589">
        <v>4908.625941640244</v>
      </c>
      <c r="C589">
        <v>4908.625941640244</v>
      </c>
      <c r="D589">
        <v>626.2574276595726</v>
      </c>
      <c r="E589">
        <v>146.8810181989853</v>
      </c>
    </row>
    <row r="590" spans="1:5">
      <c r="A590">
        <v>588</v>
      </c>
      <c r="B590">
        <v>4908.625941640244</v>
      </c>
      <c r="C590">
        <v>4908.625941640244</v>
      </c>
      <c r="D590">
        <v>626.2576177551085</v>
      </c>
      <c r="E590">
        <v>146.8812082945218</v>
      </c>
    </row>
    <row r="591" spans="1:5">
      <c r="A591">
        <v>589</v>
      </c>
      <c r="B591">
        <v>4908.625941640244</v>
      </c>
      <c r="C591">
        <v>4908.625941640244</v>
      </c>
      <c r="D591">
        <v>626.2577564408355</v>
      </c>
      <c r="E591">
        <v>146.8813469802486</v>
      </c>
    </row>
    <row r="592" spans="1:5">
      <c r="A592">
        <v>590</v>
      </c>
      <c r="B592">
        <v>4908.625941640244</v>
      </c>
      <c r="C592">
        <v>4908.625941640244</v>
      </c>
      <c r="D592">
        <v>626.2575742482376</v>
      </c>
      <c r="E592">
        <v>146.8811647876505</v>
      </c>
    </row>
    <row r="593" spans="1:5">
      <c r="A593">
        <v>591</v>
      </c>
      <c r="B593">
        <v>4908.625941640244</v>
      </c>
      <c r="C593">
        <v>4908.625941640244</v>
      </c>
      <c r="D593">
        <v>626.2576305785167</v>
      </c>
      <c r="E593">
        <v>146.8812211179303</v>
      </c>
    </row>
    <row r="594" spans="1:5">
      <c r="A594">
        <v>592</v>
      </c>
      <c r="B594">
        <v>4908.625941640244</v>
      </c>
      <c r="C594">
        <v>4908.625941640244</v>
      </c>
      <c r="D594">
        <v>626.2576190501031</v>
      </c>
      <c r="E594">
        <v>146.8812095895151</v>
      </c>
    </row>
    <row r="595" spans="1:5">
      <c r="A595">
        <v>593</v>
      </c>
      <c r="B595">
        <v>4908.625941640244</v>
      </c>
      <c r="C595">
        <v>4908.625941640244</v>
      </c>
      <c r="D595">
        <v>626.2576077078118</v>
      </c>
      <c r="E595">
        <v>146.8811982472252</v>
      </c>
    </row>
    <row r="596" spans="1:5">
      <c r="A596">
        <v>594</v>
      </c>
      <c r="B596">
        <v>4908.625941640244</v>
      </c>
      <c r="C596">
        <v>4908.625941640244</v>
      </c>
      <c r="D596">
        <v>626.2576600441805</v>
      </c>
      <c r="E596">
        <v>146.881250583594</v>
      </c>
    </row>
    <row r="597" spans="1:5">
      <c r="A597">
        <v>595</v>
      </c>
      <c r="B597">
        <v>4908.625941640244</v>
      </c>
      <c r="C597">
        <v>4908.625941640244</v>
      </c>
      <c r="D597">
        <v>626.2576038096089</v>
      </c>
      <c r="E597">
        <v>146.8811943490219</v>
      </c>
    </row>
    <row r="598" spans="1:5">
      <c r="A598">
        <v>596</v>
      </c>
      <c r="B598">
        <v>4908.625941640244</v>
      </c>
      <c r="C598">
        <v>4908.625941640244</v>
      </c>
      <c r="D598">
        <v>626.2575334766609</v>
      </c>
      <c r="E598">
        <v>146.8811240160744</v>
      </c>
    </row>
    <row r="599" spans="1:5">
      <c r="A599">
        <v>597</v>
      </c>
      <c r="B599">
        <v>4908.625941640244</v>
      </c>
      <c r="C599">
        <v>4908.625941640244</v>
      </c>
      <c r="D599">
        <v>626.2576087419052</v>
      </c>
      <c r="E599">
        <v>146.8811992813189</v>
      </c>
    </row>
    <row r="600" spans="1:5">
      <c r="A600">
        <v>598</v>
      </c>
      <c r="B600">
        <v>4908.625941640244</v>
      </c>
      <c r="C600">
        <v>4908.625941640244</v>
      </c>
      <c r="D600">
        <v>626.257738306792</v>
      </c>
      <c r="E600">
        <v>146.8813288462046</v>
      </c>
    </row>
    <row r="601" spans="1:5">
      <c r="A601">
        <v>599</v>
      </c>
      <c r="B601">
        <v>4908.625941640244</v>
      </c>
      <c r="C601">
        <v>4908.625941640244</v>
      </c>
      <c r="D601">
        <v>626.2576104051691</v>
      </c>
      <c r="E601">
        <v>146.881200944582</v>
      </c>
    </row>
    <row r="602" spans="1:5">
      <c r="A602">
        <v>600</v>
      </c>
      <c r="B602">
        <v>4908.625941640244</v>
      </c>
      <c r="C602">
        <v>4908.625941640244</v>
      </c>
      <c r="D602">
        <v>626.2575940548307</v>
      </c>
      <c r="E602">
        <v>146.8811845942439</v>
      </c>
    </row>
    <row r="603" spans="1:5">
      <c r="A603">
        <v>601</v>
      </c>
      <c r="B603">
        <v>4908.625941640244</v>
      </c>
      <c r="C603">
        <v>4908.625941640244</v>
      </c>
      <c r="D603">
        <v>626.2575628690606</v>
      </c>
      <c r="E603">
        <v>146.8811534084731</v>
      </c>
    </row>
    <row r="604" spans="1:5">
      <c r="A604">
        <v>602</v>
      </c>
      <c r="B604">
        <v>4908.625941640244</v>
      </c>
      <c r="C604">
        <v>4908.625941640244</v>
      </c>
      <c r="D604">
        <v>626.2574185156017</v>
      </c>
      <c r="E604">
        <v>146.8810090550141</v>
      </c>
    </row>
    <row r="605" spans="1:5">
      <c r="A605">
        <v>603</v>
      </c>
      <c r="B605">
        <v>4908.625941640244</v>
      </c>
      <c r="C605">
        <v>4908.625941640244</v>
      </c>
      <c r="D605">
        <v>626.2575238086304</v>
      </c>
      <c r="E605">
        <v>146.8811143480439</v>
      </c>
    </row>
    <row r="606" spans="1:5">
      <c r="A606">
        <v>604</v>
      </c>
      <c r="B606">
        <v>4908.625941640244</v>
      </c>
      <c r="C606">
        <v>4908.625941640244</v>
      </c>
      <c r="D606">
        <v>626.2577001254158</v>
      </c>
      <c r="E606">
        <v>146.8812906648294</v>
      </c>
    </row>
    <row r="607" spans="1:5">
      <c r="A607">
        <v>605</v>
      </c>
      <c r="B607">
        <v>4908.625941640244</v>
      </c>
      <c r="C607">
        <v>4908.625941640244</v>
      </c>
      <c r="D607">
        <v>626.2577839366566</v>
      </c>
      <c r="E607">
        <v>146.8813744760696</v>
      </c>
    </row>
    <row r="608" spans="1:5">
      <c r="A608">
        <v>606</v>
      </c>
      <c r="B608">
        <v>4908.625941640244</v>
      </c>
      <c r="C608">
        <v>4908.625941640244</v>
      </c>
      <c r="D608">
        <v>626.2577310834864</v>
      </c>
      <c r="E608">
        <v>146.8813216229</v>
      </c>
    </row>
    <row r="609" spans="1:5">
      <c r="A609">
        <v>607</v>
      </c>
      <c r="B609">
        <v>4908.625941640244</v>
      </c>
      <c r="C609">
        <v>4908.625941640244</v>
      </c>
      <c r="D609">
        <v>626.2576810480683</v>
      </c>
      <c r="E609">
        <v>146.8812715874816</v>
      </c>
    </row>
    <row r="610" spans="1:5">
      <c r="A610">
        <v>608</v>
      </c>
      <c r="B610">
        <v>4908.625941640244</v>
      </c>
      <c r="C610">
        <v>4908.625941640244</v>
      </c>
      <c r="D610">
        <v>626.2576666205863</v>
      </c>
      <c r="E610">
        <v>146.8812571599994</v>
      </c>
    </row>
    <row r="611" spans="1:5">
      <c r="A611">
        <v>609</v>
      </c>
      <c r="B611">
        <v>4908.625941640244</v>
      </c>
      <c r="C611">
        <v>4908.625941640244</v>
      </c>
      <c r="D611">
        <v>626.257687706056</v>
      </c>
      <c r="E611">
        <v>146.8812782454692</v>
      </c>
    </row>
    <row r="612" spans="1:5">
      <c r="A612">
        <v>610</v>
      </c>
      <c r="B612">
        <v>4908.625941640244</v>
      </c>
      <c r="C612">
        <v>4908.625941640244</v>
      </c>
      <c r="D612">
        <v>626.2576369634627</v>
      </c>
      <c r="E612">
        <v>146.8812275028759</v>
      </c>
    </row>
    <row r="613" spans="1:5">
      <c r="A613">
        <v>611</v>
      </c>
      <c r="B613">
        <v>4908.625941640244</v>
      </c>
      <c r="C613">
        <v>4908.625941640244</v>
      </c>
      <c r="D613">
        <v>626.257720869574</v>
      </c>
      <c r="E613">
        <v>146.8813114089864</v>
      </c>
    </row>
    <row r="614" spans="1:5">
      <c r="A614">
        <v>612</v>
      </c>
      <c r="B614">
        <v>4908.625941640244</v>
      </c>
      <c r="C614">
        <v>4908.625941640244</v>
      </c>
      <c r="D614">
        <v>626.25755865829</v>
      </c>
      <c r="E614">
        <v>146.8811491977027</v>
      </c>
    </row>
    <row r="615" spans="1:5">
      <c r="A615">
        <v>613</v>
      </c>
      <c r="B615">
        <v>4908.625941640244</v>
      </c>
      <c r="C615">
        <v>4908.625941640244</v>
      </c>
      <c r="D615">
        <v>626.2577142660303</v>
      </c>
      <c r="E615">
        <v>146.8813048054434</v>
      </c>
    </row>
    <row r="616" spans="1:5">
      <c r="A616">
        <v>614</v>
      </c>
      <c r="B616">
        <v>4908.625941640244</v>
      </c>
      <c r="C616">
        <v>4908.625941640244</v>
      </c>
      <c r="D616">
        <v>626.257732391098</v>
      </c>
      <c r="E616">
        <v>146.8813229305111</v>
      </c>
    </row>
    <row r="617" spans="1:5">
      <c r="A617">
        <v>615</v>
      </c>
      <c r="B617">
        <v>4908.625941640244</v>
      </c>
      <c r="C617">
        <v>4908.625941640244</v>
      </c>
      <c r="D617">
        <v>626.2576836543374</v>
      </c>
      <c r="E617">
        <v>146.8812741937502</v>
      </c>
    </row>
    <row r="618" spans="1:5">
      <c r="A618">
        <v>616</v>
      </c>
      <c r="B618">
        <v>4908.625941640244</v>
      </c>
      <c r="C618">
        <v>4908.625941640244</v>
      </c>
      <c r="D618">
        <v>626.2576679595287</v>
      </c>
      <c r="E618">
        <v>146.8812584989426</v>
      </c>
    </row>
    <row r="619" spans="1:5">
      <c r="A619">
        <v>617</v>
      </c>
      <c r="B619">
        <v>4908.625941640244</v>
      </c>
      <c r="C619">
        <v>4908.625941640244</v>
      </c>
      <c r="D619">
        <v>626.2576310760787</v>
      </c>
      <c r="E619">
        <v>146.8812216154913</v>
      </c>
    </row>
    <row r="620" spans="1:5">
      <c r="A620">
        <v>618</v>
      </c>
      <c r="B620">
        <v>4908.625941640244</v>
      </c>
      <c r="C620">
        <v>4908.625941640244</v>
      </c>
      <c r="D620">
        <v>626.2576601254809</v>
      </c>
      <c r="E620">
        <v>146.8812506648947</v>
      </c>
    </row>
    <row r="621" spans="1:5">
      <c r="A621">
        <v>619</v>
      </c>
      <c r="B621">
        <v>4908.625941640244</v>
      </c>
      <c r="C621">
        <v>4908.625941640244</v>
      </c>
      <c r="D621">
        <v>626.2576244814651</v>
      </c>
      <c r="E621">
        <v>146.8812150208784</v>
      </c>
    </row>
    <row r="622" spans="1:5">
      <c r="A622">
        <v>620</v>
      </c>
      <c r="B622">
        <v>4908.625941640244</v>
      </c>
      <c r="C622">
        <v>4908.625941640244</v>
      </c>
      <c r="D622">
        <v>626.2576462565405</v>
      </c>
      <c r="E622">
        <v>146.8812367959536</v>
      </c>
    </row>
    <row r="623" spans="1:5">
      <c r="A623">
        <v>621</v>
      </c>
      <c r="B623">
        <v>4908.625941640244</v>
      </c>
      <c r="C623">
        <v>4908.625941640244</v>
      </c>
      <c r="D623">
        <v>626.2576595166796</v>
      </c>
      <c r="E623">
        <v>146.8812500560925</v>
      </c>
    </row>
    <row r="624" spans="1:5">
      <c r="A624">
        <v>622</v>
      </c>
      <c r="B624">
        <v>4908.625941640244</v>
      </c>
      <c r="C624">
        <v>4908.625941640244</v>
      </c>
      <c r="D624">
        <v>626.2576451084257</v>
      </c>
      <c r="E624">
        <v>146.8812356478384</v>
      </c>
    </row>
    <row r="625" spans="1:5">
      <c r="A625">
        <v>623</v>
      </c>
      <c r="B625">
        <v>4908.625941640244</v>
      </c>
      <c r="C625">
        <v>4908.625941640244</v>
      </c>
      <c r="D625">
        <v>626.2576446288926</v>
      </c>
      <c r="E625">
        <v>146.8812351683054</v>
      </c>
    </row>
    <row r="626" spans="1:5">
      <c r="A626">
        <v>624</v>
      </c>
      <c r="B626">
        <v>4908.625941640244</v>
      </c>
      <c r="C626">
        <v>4908.625941640244</v>
      </c>
      <c r="D626">
        <v>626.2576794343461</v>
      </c>
      <c r="E626">
        <v>146.8812699737588</v>
      </c>
    </row>
    <row r="627" spans="1:5">
      <c r="A627">
        <v>625</v>
      </c>
      <c r="B627">
        <v>4908.625941640244</v>
      </c>
      <c r="C627">
        <v>4908.625941640244</v>
      </c>
      <c r="D627">
        <v>626.2576436750842</v>
      </c>
      <c r="E627">
        <v>146.8812342144966</v>
      </c>
    </row>
    <row r="628" spans="1:5">
      <c r="A628">
        <v>626</v>
      </c>
      <c r="B628">
        <v>4908.625941640244</v>
      </c>
      <c r="C628">
        <v>4908.625941640244</v>
      </c>
      <c r="D628">
        <v>626.25765772509</v>
      </c>
      <c r="E628">
        <v>146.881248264503</v>
      </c>
    </row>
    <row r="629" spans="1:5">
      <c r="A629">
        <v>627</v>
      </c>
      <c r="B629">
        <v>4908.625941640244</v>
      </c>
      <c r="C629">
        <v>4908.625941640244</v>
      </c>
      <c r="D629">
        <v>626.2576251376377</v>
      </c>
      <c r="E629">
        <v>146.8812156770514</v>
      </c>
    </row>
    <row r="630" spans="1:5">
      <c r="A630">
        <v>628</v>
      </c>
      <c r="B630">
        <v>4908.625941640244</v>
      </c>
      <c r="C630">
        <v>4908.625941640244</v>
      </c>
      <c r="D630">
        <v>626.2575653145522</v>
      </c>
      <c r="E630">
        <v>146.8811558539654</v>
      </c>
    </row>
    <row r="631" spans="1:5">
      <c r="A631">
        <v>629</v>
      </c>
      <c r="B631">
        <v>4908.625941640244</v>
      </c>
      <c r="C631">
        <v>4908.625941640244</v>
      </c>
      <c r="D631">
        <v>626.2575812310448</v>
      </c>
      <c r="E631">
        <v>146.8811717704586</v>
      </c>
    </row>
    <row r="632" spans="1:5">
      <c r="A632">
        <v>630</v>
      </c>
      <c r="B632">
        <v>4908.625941640244</v>
      </c>
      <c r="C632">
        <v>4908.625941640244</v>
      </c>
      <c r="D632">
        <v>626.2575794712163</v>
      </c>
      <c r="E632">
        <v>146.8811700106305</v>
      </c>
    </row>
    <row r="633" spans="1:5">
      <c r="A633">
        <v>631</v>
      </c>
      <c r="B633">
        <v>4908.625941640244</v>
      </c>
      <c r="C633">
        <v>4908.625941640244</v>
      </c>
      <c r="D633">
        <v>626.257545512069</v>
      </c>
      <c r="E633">
        <v>146.8811360514823</v>
      </c>
    </row>
    <row r="634" spans="1:5">
      <c r="A634">
        <v>632</v>
      </c>
      <c r="B634">
        <v>4908.625941640244</v>
      </c>
      <c r="C634">
        <v>4908.625941640244</v>
      </c>
      <c r="D634">
        <v>626.2574975775129</v>
      </c>
      <c r="E634">
        <v>146.8810881169253</v>
      </c>
    </row>
    <row r="635" spans="1:5">
      <c r="A635">
        <v>633</v>
      </c>
      <c r="B635">
        <v>4908.625941640244</v>
      </c>
      <c r="C635">
        <v>4908.625941640244</v>
      </c>
      <c r="D635">
        <v>626.2575516432209</v>
      </c>
      <c r="E635">
        <v>146.8811421826341</v>
      </c>
    </row>
    <row r="636" spans="1:5">
      <c r="A636">
        <v>634</v>
      </c>
      <c r="B636">
        <v>4908.625941640244</v>
      </c>
      <c r="C636">
        <v>4908.625941640244</v>
      </c>
      <c r="D636">
        <v>626.2575542296961</v>
      </c>
      <c r="E636">
        <v>146.8811447691095</v>
      </c>
    </row>
    <row r="637" spans="1:5">
      <c r="A637">
        <v>635</v>
      </c>
      <c r="B637">
        <v>4908.625941640244</v>
      </c>
      <c r="C637">
        <v>4908.625941640244</v>
      </c>
      <c r="D637">
        <v>626.2575566281506</v>
      </c>
      <c r="E637">
        <v>146.8811471675637</v>
      </c>
    </row>
    <row r="638" spans="1:5">
      <c r="A638">
        <v>636</v>
      </c>
      <c r="B638">
        <v>4908.625941640244</v>
      </c>
      <c r="C638">
        <v>4908.625941640244</v>
      </c>
      <c r="D638">
        <v>626.2575091609336</v>
      </c>
      <c r="E638">
        <v>146.8810997003471</v>
      </c>
    </row>
    <row r="639" spans="1:5">
      <c r="A639">
        <v>637</v>
      </c>
      <c r="B639">
        <v>4908.625941640244</v>
      </c>
      <c r="C639">
        <v>4908.625941640244</v>
      </c>
      <c r="D639">
        <v>626.2575836803061</v>
      </c>
      <c r="E639">
        <v>146.881174219719</v>
      </c>
    </row>
    <row r="640" spans="1:5">
      <c r="A640">
        <v>638</v>
      </c>
      <c r="B640">
        <v>4908.625941640244</v>
      </c>
      <c r="C640">
        <v>4908.625941640244</v>
      </c>
      <c r="D640">
        <v>626.2576025771441</v>
      </c>
      <c r="E640">
        <v>146.8811931165569</v>
      </c>
    </row>
    <row r="641" spans="1:5">
      <c r="A641">
        <v>639</v>
      </c>
      <c r="B641">
        <v>4908.625941640244</v>
      </c>
      <c r="C641">
        <v>4908.625941640244</v>
      </c>
      <c r="D641">
        <v>626.2575773923357</v>
      </c>
      <c r="E641">
        <v>146.8811679317483</v>
      </c>
    </row>
    <row r="642" spans="1:5">
      <c r="A642">
        <v>640</v>
      </c>
      <c r="B642">
        <v>4908.625941640244</v>
      </c>
      <c r="C642">
        <v>4908.625941640244</v>
      </c>
      <c r="D642">
        <v>626.2575272791128</v>
      </c>
      <c r="E642">
        <v>146.8811178185258</v>
      </c>
    </row>
    <row r="643" spans="1:5">
      <c r="A643">
        <v>641</v>
      </c>
      <c r="B643">
        <v>4908.625941640244</v>
      </c>
      <c r="C643">
        <v>4908.625941640244</v>
      </c>
      <c r="D643">
        <v>626.2575582263589</v>
      </c>
      <c r="E643">
        <v>146.8811487657726</v>
      </c>
    </row>
    <row r="644" spans="1:5">
      <c r="A644">
        <v>642</v>
      </c>
      <c r="B644">
        <v>4908.625941640244</v>
      </c>
      <c r="C644">
        <v>4908.625941640244</v>
      </c>
      <c r="D644">
        <v>626.257619452485</v>
      </c>
      <c r="E644">
        <v>146.8812099918978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0.3779551319094428</v>
      </c>
      <c r="I2">
        <v>0.1583247154153888</v>
      </c>
      <c r="J2">
        <v>0</v>
      </c>
      <c r="K2">
        <v>2.941634214235981</v>
      </c>
      <c r="L2">
        <v>946.5201084568974</v>
      </c>
      <c r="M2">
        <v>452.8720750967033</v>
      </c>
      <c r="N2">
        <v>704.854004267928</v>
      </c>
    </row>
    <row r="3" spans="1:15">
      <c r="A3">
        <v>1</v>
      </c>
      <c r="B3">
        <v>1</v>
      </c>
      <c r="C3">
        <v>83.04999999999998</v>
      </c>
      <c r="D3">
        <v>0.4274935326657943</v>
      </c>
      <c r="E3">
        <v>28.18565844618034</v>
      </c>
      <c r="F3">
        <v>428.4893115793388</v>
      </c>
      <c r="G3">
        <v>39697.75702439381</v>
      </c>
      <c r="H3">
        <v>0.353978984734207</v>
      </c>
      <c r="I3">
        <v>0.1482811510930867</v>
      </c>
      <c r="J3">
        <v>6.211776594681364</v>
      </c>
      <c r="K3">
        <v>2.941634214235981</v>
      </c>
      <c r="L3">
        <v>946.5201084568974</v>
      </c>
      <c r="M3">
        <v>483.5465727147645</v>
      </c>
      <c r="N3">
        <v>4886.620108322791</v>
      </c>
    </row>
    <row r="4" spans="1:15">
      <c r="A4">
        <v>2</v>
      </c>
      <c r="B4">
        <v>1.191616766467066</v>
      </c>
      <c r="C4">
        <v>91.84999999999999</v>
      </c>
      <c r="D4">
        <v>0.4314109372775277</v>
      </c>
      <c r="E4">
        <v>29.01598001441503</v>
      </c>
      <c r="F4">
        <v>392.2572600381254</v>
      </c>
      <c r="G4">
        <v>40583.34104006927</v>
      </c>
      <c r="H4">
        <v>0.3522498484369274</v>
      </c>
      <c r="I4">
        <v>0.1475568190518781</v>
      </c>
      <c r="J4">
        <v>6.596865063049201</v>
      </c>
      <c r="K4">
        <v>2.941634214235981</v>
      </c>
      <c r="L4">
        <v>946.5201084568974</v>
      </c>
      <c r="M4">
        <v>485.9202229349601</v>
      </c>
      <c r="N4">
        <v>4271.463552759448</v>
      </c>
    </row>
    <row r="5" spans="1:15">
      <c r="A5">
        <v>3</v>
      </c>
      <c r="B5">
        <v>1.349726775956284</v>
      </c>
      <c r="C5">
        <v>100.65</v>
      </c>
      <c r="D5">
        <v>0.4484524401367632</v>
      </c>
      <c r="E5">
        <v>29.80492471045561</v>
      </c>
      <c r="F5">
        <v>355.9467258897357</v>
      </c>
      <c r="G5">
        <v>40177.7582926694</v>
      </c>
      <c r="H5">
        <v>0.3553794326355846</v>
      </c>
      <c r="I5">
        <v>0.1488677961647371</v>
      </c>
      <c r="J5">
        <v>7.02310457444539</v>
      </c>
      <c r="K5">
        <v>2.941634214235981</v>
      </c>
      <c r="L5">
        <v>946.5201084568974</v>
      </c>
      <c r="M5">
        <v>481.6410550601416</v>
      </c>
      <c r="N5">
        <v>3857.57650018233</v>
      </c>
    </row>
    <row r="6" spans="1:15">
      <c r="A6">
        <v>4</v>
      </c>
      <c r="B6">
        <v>1.435233160621762</v>
      </c>
      <c r="C6">
        <v>106.15</v>
      </c>
      <c r="D6">
        <v>0.4606142285760539</v>
      </c>
      <c r="E6">
        <v>30.21124774222564</v>
      </c>
      <c r="F6">
        <v>336.8609627090058</v>
      </c>
      <c r="G6">
        <v>40041.26475418755</v>
      </c>
      <c r="H6">
        <v>0.3612931428999519</v>
      </c>
      <c r="I6">
        <v>0.1513450386086349</v>
      </c>
      <c r="J6">
        <v>7.467035992622177</v>
      </c>
      <c r="K6">
        <v>2.941634214235981</v>
      </c>
      <c r="L6">
        <v>946.5201084568974</v>
      </c>
      <c r="M6">
        <v>473.7574688171594</v>
      </c>
      <c r="N6">
        <v>3767.785508739159</v>
      </c>
    </row>
    <row r="7" spans="1:15">
      <c r="A7">
        <v>5</v>
      </c>
      <c r="B7">
        <v>1.526829268292683</v>
      </c>
      <c r="C7">
        <v>112.75</v>
      </c>
      <c r="D7">
        <v>0.4585921727903141</v>
      </c>
      <c r="E7">
        <v>30.78709079264506</v>
      </c>
      <c r="F7">
        <v>316.6548793255517</v>
      </c>
      <c r="G7">
        <v>39931.35765897755</v>
      </c>
      <c r="H7">
        <v>0.3631910479402828</v>
      </c>
      <c r="I7">
        <v>0.1521400675684951</v>
      </c>
      <c r="J7">
        <v>7.849468484927099</v>
      </c>
      <c r="K7">
        <v>2.941634214235981</v>
      </c>
      <c r="L7">
        <v>946.5201084568974</v>
      </c>
      <c r="M7">
        <v>471.2817836562466</v>
      </c>
      <c r="N7">
        <v>3611.513554708147</v>
      </c>
    </row>
    <row r="8" spans="1:15">
      <c r="A8">
        <v>6</v>
      </c>
      <c r="B8">
        <v>1.588785046728972</v>
      </c>
      <c r="C8">
        <v>117.7</v>
      </c>
      <c r="D8">
        <v>0.4599190100854448</v>
      </c>
      <c r="E8">
        <v>31.15740107225469</v>
      </c>
      <c r="F8">
        <v>303.0767428250319</v>
      </c>
      <c r="G8">
        <v>39869.94763207813</v>
      </c>
      <c r="H8">
        <v>0.3680020125582935</v>
      </c>
      <c r="I8">
        <v>0.1541553718724</v>
      </c>
      <c r="J8">
        <v>8.212110300368922</v>
      </c>
      <c r="K8">
        <v>2.941634214235981</v>
      </c>
      <c r="L8">
        <v>946.5201084568974</v>
      </c>
      <c r="M8">
        <v>465.1206217361764</v>
      </c>
      <c r="N8">
        <v>3554.403088416424</v>
      </c>
    </row>
    <row r="9" spans="1:15">
      <c r="A9">
        <v>7</v>
      </c>
      <c r="B9">
        <v>1.657777777777778</v>
      </c>
      <c r="C9">
        <v>123.75</v>
      </c>
      <c r="D9">
        <v>0.4554882253348199</v>
      </c>
      <c r="E9">
        <v>31.70208604643214</v>
      </c>
      <c r="F9">
        <v>288.0456341185618</v>
      </c>
      <c r="G9">
        <v>39816.97681540964</v>
      </c>
      <c r="H9">
        <v>0.3685563206584151</v>
      </c>
      <c r="I9">
        <v>0.1543875705245544</v>
      </c>
      <c r="J9">
        <v>8.496710110515396</v>
      </c>
      <c r="K9">
        <v>2.941634214235981</v>
      </c>
      <c r="L9">
        <v>946.5201084568974</v>
      </c>
      <c r="M9">
        <v>464.4210810860487</v>
      </c>
      <c r="N9">
        <v>3423.397433859418</v>
      </c>
    </row>
    <row r="10" spans="1:15">
      <c r="A10">
        <v>8</v>
      </c>
      <c r="B10">
        <v>1.703862660944206</v>
      </c>
      <c r="C10">
        <v>128.15</v>
      </c>
      <c r="D10">
        <v>0.4536447293841846</v>
      </c>
      <c r="E10">
        <v>32.0376688520516</v>
      </c>
      <c r="F10">
        <v>278.0294589659334</v>
      </c>
      <c r="G10">
        <v>39784.63270403436</v>
      </c>
      <c r="H10">
        <v>0.3723936959360824</v>
      </c>
      <c r="I10">
        <v>0.155995040029491</v>
      </c>
      <c r="J10">
        <v>8.773401631536844</v>
      </c>
      <c r="K10">
        <v>2.941634214235981</v>
      </c>
      <c r="L10">
        <v>946.5201084568974</v>
      </c>
      <c r="M10">
        <v>459.635398636438</v>
      </c>
      <c r="N10">
        <v>3379.769180577336</v>
      </c>
    </row>
    <row r="11" spans="1:15">
      <c r="A11">
        <v>9</v>
      </c>
      <c r="B11">
        <v>1.757201646090535</v>
      </c>
      <c r="C11">
        <v>133.65</v>
      </c>
      <c r="D11">
        <v>0.4491126682398632</v>
      </c>
      <c r="E11">
        <v>32.55333941041734</v>
      </c>
      <c r="F11">
        <v>266.4801548321065</v>
      </c>
      <c r="G11">
        <v>39755.82775768769</v>
      </c>
      <c r="H11">
        <v>0.371694160003096</v>
      </c>
      <c r="I11">
        <v>0.1557020057030264</v>
      </c>
      <c r="J11">
        <v>8.972294153806205</v>
      </c>
      <c r="K11">
        <v>2.941634214235981</v>
      </c>
      <c r="L11">
        <v>946.5201084568974</v>
      </c>
      <c r="M11">
        <v>460.500441760645</v>
      </c>
      <c r="N11">
        <v>3260.472507307171</v>
      </c>
    </row>
    <row r="12" spans="1:15">
      <c r="A12">
        <v>10</v>
      </c>
      <c r="B12">
        <v>1.792</v>
      </c>
      <c r="C12">
        <v>137.5</v>
      </c>
      <c r="D12">
        <v>0.4464333378561023</v>
      </c>
      <c r="E12">
        <v>32.85558606979761</v>
      </c>
      <c r="F12">
        <v>258.9546215955232</v>
      </c>
      <c r="G12">
        <v>39738.20330983451</v>
      </c>
      <c r="H12">
        <v>0.3746201421818607</v>
      </c>
      <c r="I12">
        <v>0.1569276943010964</v>
      </c>
      <c r="J12">
        <v>9.172693600285353</v>
      </c>
      <c r="K12">
        <v>2.941634214235981</v>
      </c>
      <c r="L12">
        <v>946.5201084568974</v>
      </c>
      <c r="M12">
        <v>456.9036888523331</v>
      </c>
      <c r="N12">
        <v>3223.986752681493</v>
      </c>
    </row>
    <row r="13" spans="1:15">
      <c r="A13">
        <v>11</v>
      </c>
      <c r="B13">
        <v>1.833976833976834</v>
      </c>
      <c r="C13">
        <v>142.45</v>
      </c>
      <c r="D13">
        <v>0.4424188050311581</v>
      </c>
      <c r="E13">
        <v>33.34457973037598</v>
      </c>
      <c r="F13">
        <v>249.9000420914683</v>
      </c>
      <c r="G13">
        <v>39722.20436292492</v>
      </c>
      <c r="H13">
        <v>0.3727015859943352</v>
      </c>
      <c r="I13">
        <v>0.1561240146133413</v>
      </c>
      <c r="J13">
        <v>9.301519853949737</v>
      </c>
      <c r="K13">
        <v>2.941634214235981</v>
      </c>
      <c r="L13">
        <v>946.5201084568974</v>
      </c>
      <c r="M13">
        <v>459.2556922574489</v>
      </c>
      <c r="N13">
        <v>3112.129684554821</v>
      </c>
    </row>
    <row r="14" spans="1:15">
      <c r="A14">
        <v>12</v>
      </c>
      <c r="B14">
        <v>1.860377358490566</v>
      </c>
      <c r="C14">
        <v>145.75</v>
      </c>
      <c r="D14">
        <v>0.4398189587385578</v>
      </c>
      <c r="E14">
        <v>33.61484928208387</v>
      </c>
      <c r="F14">
        <v>244.2108165336377</v>
      </c>
      <c r="G14">
        <v>39713.135390621</v>
      </c>
      <c r="H14">
        <v>0.3747501744225971</v>
      </c>
      <c r="I14">
        <v>0.1569821645695788</v>
      </c>
      <c r="J14">
        <v>9.436905225203299</v>
      </c>
      <c r="K14">
        <v>2.941634214235981</v>
      </c>
      <c r="L14">
        <v>946.5201084568974</v>
      </c>
      <c r="M14">
        <v>456.7451506727216</v>
      </c>
      <c r="N14">
        <v>3079.977649297143</v>
      </c>
    </row>
    <row r="15" spans="1:15">
      <c r="A15">
        <v>13</v>
      </c>
      <c r="B15">
        <v>1.893772893772894</v>
      </c>
      <c r="C15">
        <v>150.15</v>
      </c>
      <c r="D15">
        <v>0.4365191893642031</v>
      </c>
      <c r="E15">
        <v>34.07970635175972</v>
      </c>
      <c r="F15">
        <v>237.0266814046892</v>
      </c>
      <c r="G15">
        <v>39704.79479689378</v>
      </c>
      <c r="H15">
        <v>0.3716182604535415</v>
      </c>
      <c r="I15">
        <v>0.1556702115201491</v>
      </c>
      <c r="J15">
        <v>9.509215949268246</v>
      </c>
      <c r="K15">
        <v>2.941634214235981</v>
      </c>
      <c r="L15">
        <v>946.5201084568974</v>
      </c>
      <c r="M15">
        <v>460.5944946633648</v>
      </c>
      <c r="N15">
        <v>2973.696322620191</v>
      </c>
    </row>
    <row r="16" spans="1:15">
      <c r="A16">
        <v>14</v>
      </c>
      <c r="B16">
        <v>1.913669064748202</v>
      </c>
      <c r="C16">
        <v>152.9</v>
      </c>
      <c r="D16">
        <v>0.4344212496498012</v>
      </c>
      <c r="E16">
        <v>34.31938577624663</v>
      </c>
      <c r="F16">
        <v>232.7516782552577</v>
      </c>
      <c r="G16">
        <v>39701.14558152342</v>
      </c>
      <c r="H16">
        <v>0.3728047369957725</v>
      </c>
      <c r="I16">
        <v>0.1561672243797093</v>
      </c>
      <c r="J16">
        <v>9.590279534804214</v>
      </c>
      <c r="K16">
        <v>2.941634214235981</v>
      </c>
      <c r="L16">
        <v>946.5201084568974</v>
      </c>
      <c r="M16">
        <v>459.1286212203323</v>
      </c>
      <c r="N16">
        <v>2944.267803792501</v>
      </c>
    </row>
    <row r="17" spans="1:14">
      <c r="A17">
        <v>15</v>
      </c>
      <c r="B17">
        <v>1.940350877192983</v>
      </c>
      <c r="C17">
        <v>156.75</v>
      </c>
      <c r="D17">
        <v>0.4319144021636229</v>
      </c>
      <c r="E17">
        <v>34.76300994406949</v>
      </c>
      <c r="F17">
        <v>227.0241615736146</v>
      </c>
      <c r="G17">
        <v>39697.7570243938</v>
      </c>
      <c r="H17">
        <v>0.3684422131265464</v>
      </c>
      <c r="I17">
        <v>0.154339771087572</v>
      </c>
      <c r="J17">
        <v>9.617123070423856</v>
      </c>
      <c r="K17">
        <v>2.941634214235981</v>
      </c>
      <c r="L17">
        <v>946.5201084568974</v>
      </c>
      <c r="M17">
        <v>464.5649135282133</v>
      </c>
      <c r="N17">
        <v>2841.946024022583</v>
      </c>
    </row>
    <row r="18" spans="1:14">
      <c r="A18">
        <v>16</v>
      </c>
      <c r="B18">
        <v>1.955017301038062</v>
      </c>
      <c r="C18">
        <v>158.95</v>
      </c>
      <c r="D18">
        <v>0.4305529895250937</v>
      </c>
      <c r="E18">
        <v>34.97361843764406</v>
      </c>
      <c r="F18">
        <v>223.8819586452601</v>
      </c>
      <c r="G18">
        <v>39697.7570243938</v>
      </c>
      <c r="H18">
        <v>0.368766167410672</v>
      </c>
      <c r="I18">
        <v>0.1544754749463414</v>
      </c>
      <c r="J18">
        <v>9.654029491365455</v>
      </c>
      <c r="K18">
        <v>2.941634214235981</v>
      </c>
      <c r="L18">
        <v>946.5201084568974</v>
      </c>
      <c r="M18">
        <v>464.1568018105667</v>
      </c>
      <c r="N18">
        <v>2814.737663566518</v>
      </c>
    </row>
    <row r="19" spans="1:14">
      <c r="A19">
        <v>17</v>
      </c>
      <c r="B19">
        <v>1.976271186440678</v>
      </c>
      <c r="C19">
        <v>162.25</v>
      </c>
      <c r="D19">
        <v>0.4288954885789307</v>
      </c>
      <c r="E19">
        <v>35.3995183569508</v>
      </c>
      <c r="F19">
        <v>219.3284272829836</v>
      </c>
      <c r="G19">
        <v>39697.75702439381</v>
      </c>
      <c r="H19">
        <v>0.3631337249119824</v>
      </c>
      <c r="I19">
        <v>0.1521160550564899</v>
      </c>
      <c r="J19">
        <v>9.64444000769452</v>
      </c>
      <c r="K19">
        <v>2.941634214235981</v>
      </c>
      <c r="L19">
        <v>946.5201084568974</v>
      </c>
      <c r="M19">
        <v>471.3561785613969</v>
      </c>
      <c r="N19">
        <v>2717.001639709575</v>
      </c>
    </row>
    <row r="20" spans="1:14">
      <c r="A20">
        <v>18</v>
      </c>
      <c r="B20">
        <v>2</v>
      </c>
      <c r="C20">
        <v>166.1</v>
      </c>
      <c r="D20">
        <v>0.4274935326657943</v>
      </c>
      <c r="E20">
        <v>35.93849967659434</v>
      </c>
      <c r="F20">
        <v>214.2446557896694</v>
      </c>
      <c r="G20">
        <v>39697.75702439381</v>
      </c>
      <c r="H20">
        <v>0.3567225898220826</v>
      </c>
      <c r="I20">
        <v>0.1494304422604155</v>
      </c>
      <c r="J20">
        <v>9.594106466337939</v>
      </c>
      <c r="K20">
        <v>2.941634214235981</v>
      </c>
      <c r="L20">
        <v>946.5201084568974</v>
      </c>
      <c r="M20">
        <v>479.8275460117272</v>
      </c>
      <c r="N20">
        <v>2570.53677586156</v>
      </c>
    </row>
    <row r="21" spans="1:14">
      <c r="A21">
        <v>19</v>
      </c>
      <c r="B21">
        <v>2.253801967604872</v>
      </c>
      <c r="C21">
        <v>186.2553232030779</v>
      </c>
      <c r="D21">
        <v>0.430234615042998</v>
      </c>
      <c r="E21">
        <v>37.87554380918892</v>
      </c>
      <c r="F21">
        <v>191.4042498313885</v>
      </c>
      <c r="G21">
        <v>39825.80320064154</v>
      </c>
      <c r="H21">
        <v>0.3545694416673651</v>
      </c>
      <c r="I21">
        <v>0.1485284924254692</v>
      </c>
      <c r="J21">
        <v>10.11290392270402</v>
      </c>
      <c r="K21">
        <v>2.941634214235981</v>
      </c>
      <c r="L21">
        <v>946.5201084568974</v>
      </c>
      <c r="M21">
        <v>482.7413329145663</v>
      </c>
      <c r="N21">
        <v>2253.363354014557</v>
      </c>
    </row>
    <row r="22" spans="1:14">
      <c r="A22">
        <v>20</v>
      </c>
      <c r="B22">
        <v>2.418230723245756</v>
      </c>
      <c r="C22">
        <v>198.9639225720304</v>
      </c>
      <c r="D22">
        <v>0.4293729055434825</v>
      </c>
      <c r="E22">
        <v>39.07588025772784</v>
      </c>
      <c r="F22">
        <v>178.5940201631564</v>
      </c>
      <c r="G22">
        <v>39593.21597020541</v>
      </c>
      <c r="H22">
        <v>0.3556236359733032</v>
      </c>
      <c r="I22">
        <v>0.1489700924975121</v>
      </c>
      <c r="J22">
        <v>10.46280829700301</v>
      </c>
      <c r="K22">
        <v>2.941634214235981</v>
      </c>
      <c r="L22">
        <v>946.5201084568974</v>
      </c>
      <c r="M22">
        <v>481.3103167701908</v>
      </c>
      <c r="N22">
        <v>2144.793891439519</v>
      </c>
    </row>
    <row r="23" spans="1:14">
      <c r="A23">
        <v>21</v>
      </c>
      <c r="B23">
        <v>2.552386527696575</v>
      </c>
      <c r="C23">
        <v>210.9263776319978</v>
      </c>
      <c r="D23">
        <v>0.4254040125110717</v>
      </c>
      <c r="E23">
        <v>40.21993261519857</v>
      </c>
      <c r="F23">
        <v>168.6611149881032</v>
      </c>
      <c r="G23">
        <v>39675.83843469456</v>
      </c>
      <c r="H23">
        <v>0.3561166834768268</v>
      </c>
      <c r="I23">
        <v>0.149176629197483</v>
      </c>
      <c r="J23">
        <v>10.77950969755349</v>
      </c>
      <c r="K23">
        <v>2.941634214235981</v>
      </c>
      <c r="L23">
        <v>946.5201084568974</v>
      </c>
      <c r="M23">
        <v>480.6439372908952</v>
      </c>
      <c r="N23">
        <v>2067.729910364465</v>
      </c>
    </row>
    <row r="24" spans="1:14">
      <c r="A24">
        <v>22</v>
      </c>
      <c r="B24">
        <v>2.598960477913803</v>
      </c>
      <c r="C24">
        <v>211.8367196387257</v>
      </c>
      <c r="D24">
        <v>0.4218753225955322</v>
      </c>
      <c r="E24">
        <v>40.36522881238094</v>
      </c>
      <c r="F24">
        <v>168.0968759490302</v>
      </c>
      <c r="G24">
        <v>39743.86393618638</v>
      </c>
      <c r="H24">
        <v>0.3562646521113202</v>
      </c>
      <c r="I24">
        <v>0.1492386129885965</v>
      </c>
      <c r="J24">
        <v>10.73880399773341</v>
      </c>
      <c r="K24">
        <v>2.941634214235981</v>
      </c>
      <c r="L24">
        <v>946.5201084568974</v>
      </c>
      <c r="M24">
        <v>480.4443097761897</v>
      </c>
      <c r="N24">
        <v>2041.534672030095</v>
      </c>
    </row>
    <row r="25" spans="1:14">
      <c r="A25">
        <v>23</v>
      </c>
      <c r="B25">
        <v>2.607827091071738</v>
      </c>
      <c r="C25">
        <v>212.6623788841171</v>
      </c>
      <c r="D25">
        <v>0.4225881865422446</v>
      </c>
      <c r="E25">
        <v>40.41176560585671</v>
      </c>
      <c r="F25">
        <v>167.4426243706823</v>
      </c>
      <c r="G25">
        <v>39743.1760216035</v>
      </c>
      <c r="H25">
        <v>0.3570895792921766</v>
      </c>
      <c r="I25">
        <v>0.1495841734800963</v>
      </c>
      <c r="J25">
        <v>10.78906732663916</v>
      </c>
      <c r="K25">
        <v>2.941634214235981</v>
      </c>
      <c r="L25">
        <v>946.5201084568974</v>
      </c>
      <c r="M25">
        <v>479.3344158083851</v>
      </c>
      <c r="N25">
        <v>2043.276463266232</v>
      </c>
    </row>
    <row r="26" spans="1:14">
      <c r="A26">
        <v>24</v>
      </c>
      <c r="B26">
        <v>2.692025798657644</v>
      </c>
      <c r="C26">
        <v>217.5588406456492</v>
      </c>
      <c r="D26">
        <v>0.4215753145822548</v>
      </c>
      <c r="E26">
        <v>40.91086867072157</v>
      </c>
      <c r="F26">
        <v>163.8800926419759</v>
      </c>
      <c r="G26">
        <v>39832.80829124535</v>
      </c>
      <c r="H26">
        <v>0.357883661853912</v>
      </c>
      <c r="I26">
        <v>0.1499168132169029</v>
      </c>
      <c r="J26">
        <v>10.85199435212367</v>
      </c>
      <c r="K26">
        <v>2.941634214235981</v>
      </c>
      <c r="L26">
        <v>946.5201084568974</v>
      </c>
      <c r="M26">
        <v>478.2708548208255</v>
      </c>
      <c r="N26">
        <v>1989.308617581416</v>
      </c>
    </row>
    <row r="27" spans="1:14">
      <c r="A27">
        <v>25</v>
      </c>
      <c r="B27">
        <v>2.698502060780877</v>
      </c>
      <c r="C27">
        <v>218.2580002798053</v>
      </c>
      <c r="D27">
        <v>0.4217592174591499</v>
      </c>
      <c r="E27">
        <v>40.94895303529614</v>
      </c>
      <c r="F27">
        <v>163.3517813411473</v>
      </c>
      <c r="G27">
        <v>39831.34864639129</v>
      </c>
      <c r="H27">
        <v>0.3586473014950917</v>
      </c>
      <c r="I27">
        <v>0.1502367004698128</v>
      </c>
      <c r="J27">
        <v>10.89330918572434</v>
      </c>
      <c r="K27">
        <v>2.941634214235981</v>
      </c>
      <c r="L27">
        <v>946.5201084568974</v>
      </c>
      <c r="M27">
        <v>477.252510106004</v>
      </c>
      <c r="N27">
        <v>1990.592188386931</v>
      </c>
    </row>
    <row r="28" spans="1:14">
      <c r="A28">
        <v>26</v>
      </c>
      <c r="B28">
        <v>2.78480873798808</v>
      </c>
      <c r="C28">
        <v>223.495614116175</v>
      </c>
      <c r="D28">
        <v>0.4229957115483841</v>
      </c>
      <c r="E28">
        <v>41.47297666533044</v>
      </c>
      <c r="F28">
        <v>159.6495323630265</v>
      </c>
      <c r="G28">
        <v>39887.62292873515</v>
      </c>
      <c r="H28">
        <v>0.359139421212006</v>
      </c>
      <c r="I28">
        <v>0.1504428485216653</v>
      </c>
      <c r="J28">
        <v>10.96567815276387</v>
      </c>
      <c r="K28">
        <v>2.941634214235981</v>
      </c>
      <c r="L28">
        <v>946.5201084568974</v>
      </c>
      <c r="M28">
        <v>476.5985429937966</v>
      </c>
      <c r="N28">
        <v>1931.472642117584</v>
      </c>
    </row>
    <row r="29" spans="1:14">
      <c r="A29">
        <v>27</v>
      </c>
      <c r="B29">
        <v>2.789074729899701</v>
      </c>
      <c r="C29">
        <v>224.0711364096372</v>
      </c>
      <c r="D29">
        <v>0.4229029013195468</v>
      </c>
      <c r="E29">
        <v>41.50291102057042</v>
      </c>
      <c r="F29">
        <v>159.23716379742</v>
      </c>
      <c r="G29">
        <v>39886.58687253656</v>
      </c>
      <c r="H29">
        <v>0.3598435955505992</v>
      </c>
      <c r="I29">
        <v>0.1507378258677787</v>
      </c>
      <c r="J29">
        <v>10.99802863508035</v>
      </c>
      <c r="K29">
        <v>2.941634214235981</v>
      </c>
      <c r="L29">
        <v>946.5201084568974</v>
      </c>
      <c r="M29">
        <v>475.6658920645135</v>
      </c>
      <c r="N29">
        <v>1932.516132992248</v>
      </c>
    </row>
    <row r="30" spans="1:14">
      <c r="A30">
        <v>28</v>
      </c>
      <c r="B30">
        <v>2.882445854185989</v>
      </c>
      <c r="C30">
        <v>230.0807244623642</v>
      </c>
      <c r="D30">
        <v>0.4250838837379396</v>
      </c>
      <c r="E30">
        <v>42.09294087041784</v>
      </c>
      <c r="F30">
        <v>155.1656878208041</v>
      </c>
      <c r="G30">
        <v>39926.95010208894</v>
      </c>
      <c r="H30">
        <v>0.3599917725134469</v>
      </c>
      <c r="I30">
        <v>0.1507998969272599</v>
      </c>
      <c r="J30">
        <v>11.09667240370367</v>
      </c>
      <c r="K30">
        <v>2.941634214235981</v>
      </c>
      <c r="L30">
        <v>946.5201084568974</v>
      </c>
      <c r="M30">
        <v>475.4701022365281</v>
      </c>
      <c r="N30">
        <v>1870.557084515273</v>
      </c>
    </row>
    <row r="31" spans="1:14">
      <c r="A31">
        <v>29</v>
      </c>
      <c r="B31">
        <v>2.884631950842365</v>
      </c>
      <c r="C31">
        <v>230.5277138732428</v>
      </c>
      <c r="D31">
        <v>0.424892774193568</v>
      </c>
      <c r="E31">
        <v>42.11423381761268</v>
      </c>
      <c r="F31">
        <v>154.8638741391143</v>
      </c>
      <c r="G31">
        <v>39926.51210475292</v>
      </c>
      <c r="H31">
        <v>0.3606410670931637</v>
      </c>
      <c r="I31">
        <v>0.1510718852424735</v>
      </c>
      <c r="J31">
        <v>11.11998560758428</v>
      </c>
      <c r="K31">
        <v>2.941634214235981</v>
      </c>
      <c r="L31">
        <v>946.5201084568974</v>
      </c>
      <c r="M31">
        <v>474.6140706073847</v>
      </c>
      <c r="N31">
        <v>1871.384189497724</v>
      </c>
    </row>
    <row r="32" spans="1:14">
      <c r="A32">
        <v>30</v>
      </c>
      <c r="B32">
        <v>2.988025705846333</v>
      </c>
      <c r="C32">
        <v>237.498559203444</v>
      </c>
      <c r="D32">
        <v>0.4274030991621961</v>
      </c>
      <c r="E32">
        <v>42.78705543533785</v>
      </c>
      <c r="F32">
        <v>150.382907464627</v>
      </c>
      <c r="G32">
        <v>39957.13007441316</v>
      </c>
      <c r="H32">
        <v>0.3604853837862616</v>
      </c>
      <c r="I32">
        <v>0.1510066697891586</v>
      </c>
      <c r="J32">
        <v>11.25122933308225</v>
      </c>
      <c r="K32">
        <v>2.941634214235981</v>
      </c>
      <c r="L32">
        <v>946.5201084568974</v>
      </c>
      <c r="M32">
        <v>474.8190428235632</v>
      </c>
      <c r="N32">
        <v>1807.96585669659</v>
      </c>
    </row>
    <row r="33" spans="1:14">
      <c r="A33">
        <v>31</v>
      </c>
      <c r="B33">
        <v>2.988283984635174</v>
      </c>
      <c r="C33">
        <v>237.813217429755</v>
      </c>
      <c r="D33">
        <v>0.4272330817190491</v>
      </c>
      <c r="E33">
        <v>42.79928229393023</v>
      </c>
      <c r="F33">
        <v>150.1842228032372</v>
      </c>
      <c r="G33">
        <v>39957.2688351157</v>
      </c>
      <c r="H33">
        <v>0.3610844184444008</v>
      </c>
      <c r="I33">
        <v>0.151257604314891</v>
      </c>
      <c r="J33">
        <v>11.26591132654342</v>
      </c>
      <c r="K33">
        <v>2.941634214235981</v>
      </c>
      <c r="L33">
        <v>946.5201084568974</v>
      </c>
      <c r="M33">
        <v>474.0313238069935</v>
      </c>
      <c r="N33">
        <v>1808.569504245159</v>
      </c>
    </row>
    <row r="34" spans="1:14">
      <c r="A34">
        <v>32</v>
      </c>
      <c r="B34">
        <v>3.104083339690503</v>
      </c>
      <c r="C34">
        <v>245.8700840923352</v>
      </c>
      <c r="D34">
        <v>0.4296868713575207</v>
      </c>
      <c r="E34">
        <v>43.56533306508747</v>
      </c>
      <c r="F34">
        <v>145.311110232767</v>
      </c>
      <c r="G34">
        <v>39980.99215602766</v>
      </c>
      <c r="H34">
        <v>0.3606747388886036</v>
      </c>
      <c r="I34">
        <v>0.1510859902961703</v>
      </c>
      <c r="J34">
        <v>11.43177474824016</v>
      </c>
      <c r="K34">
        <v>2.941634214235981</v>
      </c>
      <c r="L34">
        <v>946.5201084568974</v>
      </c>
      <c r="M34">
        <v>474.5697616880871</v>
      </c>
      <c r="N34">
        <v>1744.719120845874</v>
      </c>
    </row>
    <row r="35" spans="1:14">
      <c r="A35">
        <v>33</v>
      </c>
      <c r="B35">
        <v>3.102606184298931</v>
      </c>
      <c r="C35">
        <v>246.0525594704149</v>
      </c>
      <c r="D35">
        <v>0.4296170992819919</v>
      </c>
      <c r="E35">
        <v>43.56844801819729</v>
      </c>
      <c r="F35">
        <v>145.2046741620196</v>
      </c>
      <c r="G35">
        <v>39981.64582033076</v>
      </c>
      <c r="H35">
        <v>0.3612271898751452</v>
      </c>
      <c r="I35">
        <v>0.1513174110068331</v>
      </c>
      <c r="J35">
        <v>11.43881784992658</v>
      </c>
      <c r="K35">
        <v>2.941634214235981</v>
      </c>
      <c r="L35">
        <v>946.5201084568974</v>
      </c>
      <c r="M35">
        <v>473.8439676715349</v>
      </c>
      <c r="N35">
        <v>1745.154663865925</v>
      </c>
    </row>
    <row r="36" spans="1:14">
      <c r="A36">
        <v>34</v>
      </c>
      <c r="B36">
        <v>3.232933461291786</v>
      </c>
      <c r="C36">
        <v>255.2998578617057</v>
      </c>
      <c r="D36">
        <v>0.4317349472998898</v>
      </c>
      <c r="E36">
        <v>44.43628269478014</v>
      </c>
      <c r="F36">
        <v>139.981134765946</v>
      </c>
      <c r="G36">
        <v>40000.00998919822</v>
      </c>
      <c r="H36">
        <v>0.3606083559387349</v>
      </c>
      <c r="I36">
        <v>0.1510581825995443</v>
      </c>
      <c r="J36">
        <v>11.6385411234733</v>
      </c>
      <c r="K36">
        <v>2.941634214235981</v>
      </c>
      <c r="L36">
        <v>946.5201084568974</v>
      </c>
      <c r="M36">
        <v>474.657123337313</v>
      </c>
      <c r="N36">
        <v>1681.692899024359</v>
      </c>
    </row>
    <row r="37" spans="1:14">
      <c r="A37">
        <v>35</v>
      </c>
      <c r="B37">
        <v>3.238760191944269</v>
      </c>
      <c r="C37">
        <v>255.0067750854263</v>
      </c>
      <c r="D37">
        <v>0.4318968710642849</v>
      </c>
      <c r="E37">
        <v>44.40995498888848</v>
      </c>
      <c r="F37">
        <v>140.1420169997228</v>
      </c>
      <c r="G37">
        <v>40000.00998919822</v>
      </c>
      <c r="H37">
        <v>0.3608432882366295</v>
      </c>
      <c r="I37">
        <v>0.151156595310646</v>
      </c>
      <c r="J37">
        <v>11.63353376137596</v>
      </c>
      <c r="K37">
        <v>2.941634214235981</v>
      </c>
      <c r="L37">
        <v>946.5201084568974</v>
      </c>
      <c r="M37">
        <v>474.3480908782565</v>
      </c>
      <c r="N37">
        <v>1684.468153383002</v>
      </c>
    </row>
    <row r="38" spans="1:14">
      <c r="A38">
        <v>36</v>
      </c>
      <c r="B38">
        <v>3.440710435214605</v>
      </c>
      <c r="C38">
        <v>272.8751071509724</v>
      </c>
      <c r="D38">
        <v>0.4338313045907113</v>
      </c>
      <c r="E38">
        <v>46.06357926928906</v>
      </c>
      <c r="F38">
        <v>131.0072610530548</v>
      </c>
      <c r="G38">
        <v>40022.92316588113</v>
      </c>
      <c r="H38">
        <v>0.3588657271049839</v>
      </c>
      <c r="I38">
        <v>0.1503281985594165</v>
      </c>
      <c r="J38">
        <v>12.00587349784898</v>
      </c>
      <c r="K38">
        <v>2.941634214235981</v>
      </c>
      <c r="L38">
        <v>946.5201084568974</v>
      </c>
      <c r="M38">
        <v>476.9620277257752</v>
      </c>
      <c r="N38">
        <v>1575.996332480484</v>
      </c>
    </row>
    <row r="39" spans="1:14">
      <c r="A39">
        <v>37</v>
      </c>
      <c r="B39">
        <v>3.676138432808152</v>
      </c>
      <c r="C39">
        <v>292.5533828083263</v>
      </c>
      <c r="D39">
        <v>0.4332046984761292</v>
      </c>
      <c r="E39">
        <v>47.93408342005937</v>
      </c>
      <c r="F39">
        <v>122.1380157919423</v>
      </c>
      <c r="G39">
        <v>39989.46174992462</v>
      </c>
      <c r="H39">
        <v>0.3586794318169845</v>
      </c>
      <c r="I39">
        <v>0.1502501598030521</v>
      </c>
      <c r="J39">
        <v>12.35605716231352</v>
      </c>
      <c r="K39">
        <v>2.941634214235981</v>
      </c>
      <c r="L39">
        <v>946.5201084568974</v>
      </c>
      <c r="M39">
        <v>477.2097580677965</v>
      </c>
      <c r="N39">
        <v>1484.751256855822</v>
      </c>
    </row>
    <row r="40" spans="1:14">
      <c r="A40">
        <v>38</v>
      </c>
      <c r="B40">
        <v>3.918144946112469</v>
      </c>
      <c r="C40">
        <v>308.5289315227282</v>
      </c>
      <c r="D40">
        <v>0.4342888651310695</v>
      </c>
      <c r="E40">
        <v>49.43012325655717</v>
      </c>
      <c r="F40">
        <v>115.9913181435864</v>
      </c>
      <c r="G40">
        <v>40099.03727657273</v>
      </c>
      <c r="H40">
        <v>0.3588084429137338</v>
      </c>
      <c r="I40">
        <v>0.1503042023161808</v>
      </c>
      <c r="J40">
        <v>12.62962311437713</v>
      </c>
      <c r="K40">
        <v>2.941634214235981</v>
      </c>
      <c r="L40">
        <v>946.5201084568974</v>
      </c>
      <c r="M40">
        <v>477.038175276243</v>
      </c>
      <c r="N40">
        <v>1414.811694758336</v>
      </c>
    </row>
    <row r="41" spans="1:14">
      <c r="A41">
        <v>39</v>
      </c>
      <c r="B41">
        <v>4.178837051714939</v>
      </c>
      <c r="C41">
        <v>324.3280990755632</v>
      </c>
      <c r="D41">
        <v>0.4380032434842809</v>
      </c>
      <c r="E41">
        <v>50.88043966029362</v>
      </c>
      <c r="F41">
        <v>110.3501790602322</v>
      </c>
      <c r="G41">
        <v>40105.00998557189</v>
      </c>
      <c r="H41">
        <v>0.3596367321815102</v>
      </c>
      <c r="I41">
        <v>0.1506511711797594</v>
      </c>
      <c r="J41">
        <v>12.89500686587539</v>
      </c>
      <c r="K41">
        <v>2.941634214235981</v>
      </c>
      <c r="L41">
        <v>946.5201084568974</v>
      </c>
      <c r="M41">
        <v>475.9394955098465</v>
      </c>
      <c r="N41">
        <v>1351.147532974873</v>
      </c>
    </row>
    <row r="42" spans="1:14">
      <c r="A42">
        <v>40</v>
      </c>
      <c r="B42">
        <v>4.291476040707045</v>
      </c>
      <c r="C42">
        <v>336.7563395289092</v>
      </c>
      <c r="D42">
        <v>0.4352013356932828</v>
      </c>
      <c r="E42">
        <v>52.10150526917463</v>
      </c>
      <c r="F42">
        <v>106.1836741752415</v>
      </c>
      <c r="G42">
        <v>40041.73323703504</v>
      </c>
      <c r="H42">
        <v>0.359755742714195</v>
      </c>
      <c r="I42">
        <v>0.1507010244748412</v>
      </c>
      <c r="J42">
        <v>13.0574866707092</v>
      </c>
      <c r="K42">
        <v>2.941634214235981</v>
      </c>
      <c r="L42">
        <v>946.5201084568974</v>
      </c>
      <c r="M42">
        <v>475.7820503153409</v>
      </c>
      <c r="N42">
        <v>1313.042440058184</v>
      </c>
    </row>
    <row r="43" spans="1:14">
      <c r="A43">
        <v>41</v>
      </c>
      <c r="B43">
        <v>4.531253660345361</v>
      </c>
      <c r="C43">
        <v>350.5489802235343</v>
      </c>
      <c r="D43">
        <v>0.4362179691275242</v>
      </c>
      <c r="E43">
        <v>53.3936584247181</v>
      </c>
      <c r="F43">
        <v>102.1414454601761</v>
      </c>
      <c r="G43">
        <v>40136.84146031062</v>
      </c>
      <c r="H43">
        <v>0.3606651236825963</v>
      </c>
      <c r="I43">
        <v>0.1510819625039107</v>
      </c>
      <c r="J43">
        <v>13.25597888421958</v>
      </c>
      <c r="K43">
        <v>2.941634214235981</v>
      </c>
      <c r="L43">
        <v>946.5201084568974</v>
      </c>
      <c r="M43">
        <v>474.5824135518891</v>
      </c>
      <c r="N43">
        <v>1268.510007574315</v>
      </c>
    </row>
    <row r="44" spans="1:14">
      <c r="A44">
        <v>42</v>
      </c>
      <c r="B44">
        <v>4.760950878218799</v>
      </c>
      <c r="C44">
        <v>362.9527205275346</v>
      </c>
      <c r="D44">
        <v>0.4391859024017837</v>
      </c>
      <c r="E44">
        <v>54.52979486076722</v>
      </c>
      <c r="F44">
        <v>98.64049330074849</v>
      </c>
      <c r="G44">
        <v>40129.35316643507</v>
      </c>
      <c r="H44">
        <v>0.3620025712333497</v>
      </c>
      <c r="I44">
        <v>0.1516422168435893</v>
      </c>
      <c r="J44">
        <v>13.43587274632939</v>
      </c>
      <c r="K44">
        <v>2.941634214235981</v>
      </c>
      <c r="L44">
        <v>946.5201084568974</v>
      </c>
      <c r="M44">
        <v>472.8290307389644</v>
      </c>
      <c r="N44">
        <v>1230.766462119027</v>
      </c>
    </row>
    <row r="45" spans="1:14">
      <c r="A45">
        <v>43</v>
      </c>
      <c r="B45">
        <v>4.751229634432417</v>
      </c>
      <c r="C45">
        <v>366.1633143471109</v>
      </c>
      <c r="D45">
        <v>0.4356902136411078</v>
      </c>
      <c r="E45">
        <v>54.8951835783172</v>
      </c>
      <c r="F45">
        <v>97.67628705050602</v>
      </c>
      <c r="G45">
        <v>40056.62837013179</v>
      </c>
      <c r="H45">
        <v>0.3623875424417543</v>
      </c>
      <c r="I45">
        <v>0.151803480580652</v>
      </c>
      <c r="J45">
        <v>13.44867558168643</v>
      </c>
      <c r="K45">
        <v>2.941634214235981</v>
      </c>
      <c r="L45">
        <v>946.5201084568974</v>
      </c>
      <c r="M45">
        <v>472.3267354279664</v>
      </c>
      <c r="N45">
        <v>1227.014396241094</v>
      </c>
    </row>
    <row r="46" spans="1:14">
      <c r="A46">
        <v>44</v>
      </c>
      <c r="B46">
        <v>4.755090086746459</v>
      </c>
      <c r="C46">
        <v>366.9579807725725</v>
      </c>
      <c r="D46">
        <v>0.4360772926072953</v>
      </c>
      <c r="E46">
        <v>54.93557466752395</v>
      </c>
      <c r="F46">
        <v>97.45972737234972</v>
      </c>
      <c r="G46">
        <v>40052.93189747138</v>
      </c>
      <c r="H46">
        <v>0.3629081079550013</v>
      </c>
      <c r="I46">
        <v>0.1520215445247068</v>
      </c>
      <c r="J46">
        <v>13.47775547255387</v>
      </c>
      <c r="K46">
        <v>2.941634214235981</v>
      </c>
      <c r="L46">
        <v>946.5201084568974</v>
      </c>
      <c r="M46">
        <v>471.649216783278</v>
      </c>
      <c r="N46">
        <v>1228.078704315828</v>
      </c>
    </row>
    <row r="47" spans="1:14">
      <c r="A47">
        <v>45</v>
      </c>
      <c r="B47">
        <v>4.766341257274958</v>
      </c>
      <c r="C47">
        <v>369.8181187626195</v>
      </c>
      <c r="D47">
        <v>0.438039092825438</v>
      </c>
      <c r="E47">
        <v>55.16562993070956</v>
      </c>
      <c r="F47">
        <v>96.65870816521164</v>
      </c>
      <c r="G47">
        <v>40017.96560243287</v>
      </c>
      <c r="H47">
        <v>0.3628128101077771</v>
      </c>
      <c r="I47">
        <v>0.1519816244303156</v>
      </c>
      <c r="J47">
        <v>13.53889075114961</v>
      </c>
      <c r="K47">
        <v>2.941634214235981</v>
      </c>
      <c r="L47">
        <v>946.5201084568974</v>
      </c>
      <c r="M47">
        <v>471.7731020314064</v>
      </c>
      <c r="N47">
        <v>1220.900213156016</v>
      </c>
    </row>
    <row r="48" spans="1:14">
      <c r="A48">
        <v>46</v>
      </c>
      <c r="B48">
        <v>4.769903438718351</v>
      </c>
      <c r="C48">
        <v>370.4209233140447</v>
      </c>
      <c r="D48">
        <v>0.4381008654635786</v>
      </c>
      <c r="E48">
        <v>55.19005748662593</v>
      </c>
      <c r="F48">
        <v>96.49769933812296</v>
      </c>
      <c r="G48">
        <v>40015.21614408281</v>
      </c>
      <c r="H48">
        <v>0.3633788987847074</v>
      </c>
      <c r="I48">
        <v>0.1522187579446088</v>
      </c>
      <c r="J48">
        <v>13.5632104173159</v>
      </c>
      <c r="K48">
        <v>2.941634214235981</v>
      </c>
      <c r="L48">
        <v>946.5201084568974</v>
      </c>
      <c r="M48">
        <v>471.0381517851662</v>
      </c>
      <c r="N48">
        <v>1222.365109380759</v>
      </c>
    </row>
    <row r="49" spans="1:14">
      <c r="A49">
        <v>47</v>
      </c>
      <c r="B49">
        <v>4.868992512481843</v>
      </c>
      <c r="C49">
        <v>379.4005453867974</v>
      </c>
      <c r="D49">
        <v>0.438883616844396</v>
      </c>
      <c r="E49">
        <v>56.01256674474177</v>
      </c>
      <c r="F49">
        <v>94.16957963109468</v>
      </c>
      <c r="G49">
        <v>39981.66211283118</v>
      </c>
      <c r="H49">
        <v>0.3628787077896823</v>
      </c>
      <c r="I49">
        <v>0.1520092288490768</v>
      </c>
      <c r="J49">
        <v>13.69764918136419</v>
      </c>
      <c r="K49">
        <v>2.941634214235981</v>
      </c>
      <c r="L49">
        <v>946.5201084568974</v>
      </c>
      <c r="M49">
        <v>471.6874294550277</v>
      </c>
      <c r="N49">
        <v>1197.37642747973</v>
      </c>
    </row>
    <row r="50" spans="1:14">
      <c r="A50">
        <v>48</v>
      </c>
      <c r="B50">
        <v>4.870780803893841</v>
      </c>
      <c r="C50">
        <v>379.8388546580682</v>
      </c>
      <c r="D50">
        <v>0.4387789022505698</v>
      </c>
      <c r="E50">
        <v>56.02407143445548</v>
      </c>
      <c r="F50">
        <v>94.0583853889554</v>
      </c>
      <c r="G50">
        <v>39979.74112532163</v>
      </c>
      <c r="H50">
        <v>0.3634362126946766</v>
      </c>
      <c r="I50">
        <v>0.1522427666369618</v>
      </c>
      <c r="J50">
        <v>13.71700569019591</v>
      </c>
      <c r="K50">
        <v>2.941634214235981</v>
      </c>
      <c r="L50">
        <v>946.5201084568974</v>
      </c>
      <c r="M50">
        <v>470.9638690437104</v>
      </c>
      <c r="N50">
        <v>1199.050997137814</v>
      </c>
    </row>
    <row r="51" spans="1:14">
      <c r="A51">
        <v>49</v>
      </c>
      <c r="B51">
        <v>4.966173950302663</v>
      </c>
      <c r="C51">
        <v>389.0468875537258</v>
      </c>
      <c r="D51">
        <v>0.4386198418200052</v>
      </c>
      <c r="E51">
        <v>56.88726793986682</v>
      </c>
      <c r="F51">
        <v>91.80789467791439</v>
      </c>
      <c r="G51">
        <v>39960.83372567136</v>
      </c>
      <c r="H51">
        <v>0.3626028788005398</v>
      </c>
      <c r="I51">
        <v>0.1518936845886015</v>
      </c>
      <c r="J51">
        <v>13.84153817087875</v>
      </c>
      <c r="K51">
        <v>2.941634214235981</v>
      </c>
      <c r="L51">
        <v>946.5201084568974</v>
      </c>
      <c r="M51">
        <v>472.0462381530947</v>
      </c>
      <c r="N51">
        <v>1174.583596327359</v>
      </c>
    </row>
    <row r="52" spans="1:14">
      <c r="A52">
        <v>50</v>
      </c>
      <c r="B52">
        <v>4.966179568327039</v>
      </c>
      <c r="C52">
        <v>389.3125788771717</v>
      </c>
      <c r="D52">
        <v>0.4384555304837885</v>
      </c>
      <c r="E52">
        <v>56.88598312633332</v>
      </c>
      <c r="F52">
        <v>91.74373351367187</v>
      </c>
      <c r="G52">
        <v>39959.66135112084</v>
      </c>
      <c r="H52">
        <v>0.36313269513512</v>
      </c>
      <c r="I52">
        <v>0.1521156236848404</v>
      </c>
      <c r="J52">
        <v>13.8555227567401</v>
      </c>
      <c r="K52">
        <v>2.941634214235981</v>
      </c>
      <c r="L52">
        <v>946.5201084568974</v>
      </c>
      <c r="M52">
        <v>471.3575152399531</v>
      </c>
      <c r="N52">
        <v>1176.299530154196</v>
      </c>
    </row>
    <row r="53" spans="1:14">
      <c r="A53">
        <v>51</v>
      </c>
      <c r="B53">
        <v>5.062488780528295</v>
      </c>
      <c r="C53">
        <v>398.7804296694305</v>
      </c>
      <c r="D53">
        <v>0.4378877616860883</v>
      </c>
      <c r="E53">
        <v>57.7884493773881</v>
      </c>
      <c r="F53">
        <v>89.55095886853034</v>
      </c>
      <c r="G53">
        <v>39948.02208086968</v>
      </c>
      <c r="H53">
        <v>0.3621262076047321</v>
      </c>
      <c r="I53">
        <v>0.1516940078940645</v>
      </c>
      <c r="J53">
        <v>13.97134511309347</v>
      </c>
      <c r="K53">
        <v>2.941634214235981</v>
      </c>
      <c r="L53">
        <v>946.5201084568974</v>
      </c>
      <c r="M53">
        <v>472.6675984415583</v>
      </c>
      <c r="N53">
        <v>1151.970520390602</v>
      </c>
    </row>
    <row r="54" spans="1:14">
      <c r="A54">
        <v>52</v>
      </c>
      <c r="B54">
        <v>5.157182483112641</v>
      </c>
      <c r="C54">
        <v>408.4171867630437</v>
      </c>
      <c r="D54">
        <v>0.4369633371066567</v>
      </c>
      <c r="E54">
        <v>58.69439670642064</v>
      </c>
      <c r="F54">
        <v>87.42805647049539</v>
      </c>
      <c r="G54">
        <v>39939.92410674613</v>
      </c>
      <c r="H54">
        <v>0.361593261938715</v>
      </c>
      <c r="I54">
        <v>0.1514707579265942</v>
      </c>
      <c r="J54">
        <v>14.08674629279592</v>
      </c>
      <c r="K54">
        <v>2.941634214235981</v>
      </c>
      <c r="L54">
        <v>946.5201084568974</v>
      </c>
      <c r="M54">
        <v>473.3642545316233</v>
      </c>
      <c r="N54">
        <v>1130.141511221891</v>
      </c>
    </row>
    <row r="55" spans="1:14">
      <c r="A55">
        <v>53</v>
      </c>
      <c r="B55">
        <v>5.191725463943336</v>
      </c>
      <c r="C55">
        <v>412.4186987287761</v>
      </c>
      <c r="D55">
        <v>0.4363147598217299</v>
      </c>
      <c r="E55">
        <v>59.04120855173572</v>
      </c>
      <c r="F55">
        <v>86.57625591739598</v>
      </c>
      <c r="G55">
        <v>39937.01598358956</v>
      </c>
      <c r="H55">
        <v>0.3621128341540071</v>
      </c>
      <c r="I55">
        <v>0.1516884057799473</v>
      </c>
      <c r="J55">
        <v>14.14117683586063</v>
      </c>
      <c r="K55">
        <v>2.941634214235981</v>
      </c>
      <c r="L55">
        <v>946.5201084568974</v>
      </c>
      <c r="M55">
        <v>472.6850548701647</v>
      </c>
      <c r="N55">
        <v>1123.545209822208</v>
      </c>
    </row>
    <row r="56" spans="1:14">
      <c r="A56">
        <v>54</v>
      </c>
      <c r="B56">
        <v>5.188286337492674</v>
      </c>
      <c r="C56">
        <v>412.3194795931798</v>
      </c>
      <c r="D56">
        <v>0.4362286032622799</v>
      </c>
      <c r="E56">
        <v>59.01452711965806</v>
      </c>
      <c r="F56">
        <v>86.5969862609812</v>
      </c>
      <c r="G56">
        <v>39936.93098999665</v>
      </c>
      <c r="H56">
        <v>0.3625445198106935</v>
      </c>
      <c r="I56">
        <v>0.1518692381141942</v>
      </c>
      <c r="J56">
        <v>14.14449936101212</v>
      </c>
      <c r="K56">
        <v>2.941634214235981</v>
      </c>
      <c r="L56">
        <v>946.5201084568974</v>
      </c>
      <c r="M56">
        <v>472.1222236944957</v>
      </c>
      <c r="N56">
        <v>1125.073086222522</v>
      </c>
    </row>
    <row r="57" spans="1:14">
      <c r="A57">
        <v>55</v>
      </c>
      <c r="B57">
        <v>5.281858036177856</v>
      </c>
      <c r="C57">
        <v>421.0004871780496</v>
      </c>
      <c r="D57">
        <v>0.4356238067654388</v>
      </c>
      <c r="E57">
        <v>59.87661414549976</v>
      </c>
      <c r="F57">
        <v>84.80660733399736</v>
      </c>
      <c r="G57">
        <v>39932.92837812653</v>
      </c>
      <c r="H57">
        <v>0.3613094773662096</v>
      </c>
      <c r="I57">
        <v>0.1513518810867582</v>
      </c>
      <c r="J57">
        <v>14.22703092773822</v>
      </c>
      <c r="K57">
        <v>2.941634214235981</v>
      </c>
      <c r="L57">
        <v>946.5201084568974</v>
      </c>
      <c r="M57">
        <v>473.7360506815351</v>
      </c>
      <c r="N57">
        <v>1103.479209902783</v>
      </c>
    </row>
    <row r="58" spans="1:14">
      <c r="A58">
        <v>56</v>
      </c>
      <c r="B58">
        <v>5.272684505446682</v>
      </c>
      <c r="C58">
        <v>420.651350626892</v>
      </c>
      <c r="D58">
        <v>0.4354406142958363</v>
      </c>
      <c r="E58">
        <v>59.84200373941707</v>
      </c>
      <c r="F58">
        <v>84.87592288415378</v>
      </c>
      <c r="G58">
        <v>39932.0255649121</v>
      </c>
      <c r="H58">
        <v>0.3612117535285306</v>
      </c>
      <c r="I58">
        <v>0.1513109447493902</v>
      </c>
      <c r="J58">
        <v>14.22331287845294</v>
      </c>
      <c r="K58">
        <v>2.941634214235981</v>
      </c>
      <c r="L58">
        <v>946.5201084568974</v>
      </c>
      <c r="M58">
        <v>473.8642173440739</v>
      </c>
      <c r="N58">
        <v>1104.253053302983</v>
      </c>
    </row>
    <row r="59" spans="1:14">
      <c r="A59">
        <v>57</v>
      </c>
      <c r="B59">
        <v>5.370448194718424</v>
      </c>
      <c r="C59">
        <v>429.7503911874556</v>
      </c>
      <c r="D59">
        <v>0.4349070650518618</v>
      </c>
      <c r="E59">
        <v>60.73152298680323</v>
      </c>
      <c r="F59">
        <v>83.07704178321261</v>
      </c>
      <c r="G59">
        <v>39930.46478113008</v>
      </c>
      <c r="H59">
        <v>0.3607487211432622</v>
      </c>
      <c r="I59">
        <v>0.1511169813277127</v>
      </c>
      <c r="J59">
        <v>14.30670326171175</v>
      </c>
      <c r="K59">
        <v>2.941634214235981</v>
      </c>
      <c r="L59">
        <v>946.5201084568974</v>
      </c>
      <c r="M59">
        <v>474.4724370437997</v>
      </c>
      <c r="N59">
        <v>1084.135732732722</v>
      </c>
    </row>
    <row r="60" spans="1:14">
      <c r="A60">
        <v>58</v>
      </c>
      <c r="B60">
        <v>5.642437634872643</v>
      </c>
      <c r="C60">
        <v>450.7030104113466</v>
      </c>
      <c r="D60">
        <v>0.4352080903278374</v>
      </c>
      <c r="E60">
        <v>62.67942501466764</v>
      </c>
      <c r="F60">
        <v>79.22618012315343</v>
      </c>
      <c r="G60">
        <v>39940.63814085931</v>
      </c>
      <c r="H60">
        <v>0.3611582476502455</v>
      </c>
      <c r="I60">
        <v>0.1512885312345644</v>
      </c>
      <c r="J60">
        <v>14.53522931895995</v>
      </c>
      <c r="K60">
        <v>2.941634214235981</v>
      </c>
      <c r="L60">
        <v>946.5201084568974</v>
      </c>
      <c r="M60">
        <v>473.9344207003637</v>
      </c>
      <c r="N60">
        <v>1043.721272201828</v>
      </c>
    </row>
    <row r="61" spans="1:14">
      <c r="A61">
        <v>59</v>
      </c>
      <c r="B61">
        <v>5.825890132574332</v>
      </c>
      <c r="C61">
        <v>466.696708325675</v>
      </c>
      <c r="D61">
        <v>0.4350396175829387</v>
      </c>
      <c r="E61">
        <v>64.14244162822921</v>
      </c>
      <c r="F61">
        <v>76.43324438241024</v>
      </c>
      <c r="G61">
        <v>39867.96949091114</v>
      </c>
      <c r="H61">
        <v>0.3614097075887906</v>
      </c>
      <c r="I61">
        <v>0.1513938673441904</v>
      </c>
      <c r="J61">
        <v>14.71335743093832</v>
      </c>
      <c r="K61">
        <v>2.941634214235981</v>
      </c>
      <c r="L61">
        <v>946.5201084568974</v>
      </c>
      <c r="M61">
        <v>473.6046688486528</v>
      </c>
      <c r="N61">
        <v>1018.103621212653</v>
      </c>
    </row>
    <row r="62" spans="1:14">
      <c r="A62">
        <v>60</v>
      </c>
      <c r="B62">
        <v>5.963601207803456</v>
      </c>
      <c r="C62">
        <v>481.0577327156805</v>
      </c>
      <c r="D62">
        <v>0.4334856772894887</v>
      </c>
      <c r="E62">
        <v>65.46486582792519</v>
      </c>
      <c r="F62">
        <v>74.1580496053158</v>
      </c>
      <c r="G62">
        <v>39874.288782566</v>
      </c>
      <c r="H62">
        <v>0.3614535801298865</v>
      </c>
      <c r="I62">
        <v>0.1514122454716376</v>
      </c>
      <c r="J62">
        <v>14.86565222668742</v>
      </c>
      <c r="K62">
        <v>2.941634214235981</v>
      </c>
      <c r="L62">
        <v>946.5201084568974</v>
      </c>
      <c r="M62">
        <v>473.5471836238833</v>
      </c>
      <c r="N62">
        <v>998.2964614197939</v>
      </c>
    </row>
    <row r="63" spans="1:14">
      <c r="A63">
        <v>61</v>
      </c>
      <c r="B63">
        <v>6.149081411469039</v>
      </c>
      <c r="C63">
        <v>492.6394137895444</v>
      </c>
      <c r="D63">
        <v>0.4357260590272146</v>
      </c>
      <c r="E63">
        <v>66.46881096470865</v>
      </c>
      <c r="F63">
        <v>72.46667659581347</v>
      </c>
      <c r="G63">
        <v>39925.56452594174</v>
      </c>
      <c r="H63">
        <v>0.3615204658754645</v>
      </c>
      <c r="I63">
        <v>0.1514402637884693</v>
      </c>
      <c r="J63">
        <v>15.00175343557465</v>
      </c>
      <c r="K63">
        <v>2.941634214235981</v>
      </c>
      <c r="L63">
        <v>946.5201084568974</v>
      </c>
      <c r="M63">
        <v>473.4595715536618</v>
      </c>
      <c r="N63">
        <v>976.8483306500257</v>
      </c>
    </row>
    <row r="64" spans="1:14">
      <c r="A64">
        <v>62</v>
      </c>
      <c r="B64">
        <v>6.205703816784939</v>
      </c>
      <c r="C64">
        <v>495.0932107340462</v>
      </c>
      <c r="D64">
        <v>0.4364310767672909</v>
      </c>
      <c r="E64">
        <v>66.69597603201603</v>
      </c>
      <c r="F64">
        <v>72.1098938518721</v>
      </c>
      <c r="G64">
        <v>39927.92011669487</v>
      </c>
      <c r="H64">
        <v>0.3619737729150667</v>
      </c>
      <c r="I64">
        <v>0.151630153280585</v>
      </c>
      <c r="J64">
        <v>15.02228503582181</v>
      </c>
      <c r="K64">
        <v>2.941634214235981</v>
      </c>
      <c r="L64">
        <v>946.5201084568974</v>
      </c>
      <c r="M64">
        <v>472.8666486050625</v>
      </c>
      <c r="N64">
        <v>972.4173993552017</v>
      </c>
    </row>
    <row r="65" spans="1:14">
      <c r="A65">
        <v>63</v>
      </c>
      <c r="B65">
        <v>6.213303911871683</v>
      </c>
      <c r="C65">
        <v>494.2400249427971</v>
      </c>
      <c r="D65">
        <v>0.4363612550803601</v>
      </c>
      <c r="E65">
        <v>66.63318072764331</v>
      </c>
      <c r="F65">
        <v>72.23707016497451</v>
      </c>
      <c r="G65">
        <v>39930.58509132881</v>
      </c>
      <c r="H65">
        <v>0.3619974061390646</v>
      </c>
      <c r="I65">
        <v>0.1516400531950137</v>
      </c>
      <c r="J65">
        <v>15.00643825904172</v>
      </c>
      <c r="K65">
        <v>2.941634214235981</v>
      </c>
      <c r="L65">
        <v>946.5201084568974</v>
      </c>
      <c r="M65">
        <v>472.835777214168</v>
      </c>
      <c r="N65">
        <v>972.6392540070696</v>
      </c>
    </row>
    <row r="66" spans="1:14">
      <c r="A66">
        <v>64</v>
      </c>
      <c r="B66">
        <v>6.295639272399112</v>
      </c>
      <c r="C66">
        <v>499.3527558692653</v>
      </c>
      <c r="D66">
        <v>0.4347496975204584</v>
      </c>
      <c r="E66">
        <v>67.16025769553683</v>
      </c>
      <c r="F66">
        <v>71.52099220761072</v>
      </c>
      <c r="G66">
        <v>39954.09149381494</v>
      </c>
      <c r="H66">
        <v>0.3619447961214384</v>
      </c>
      <c r="I66">
        <v>0.151618014954584</v>
      </c>
      <c r="J66">
        <v>15.03051566144256</v>
      </c>
      <c r="K66">
        <v>2.941634214235981</v>
      </c>
      <c r="L66">
        <v>946.5201084568974</v>
      </c>
      <c r="M66">
        <v>472.9045056469016</v>
      </c>
      <c r="N66">
        <v>963.8499018550145</v>
      </c>
    </row>
    <row r="67" spans="1:14">
      <c r="A67">
        <v>65</v>
      </c>
      <c r="B67">
        <v>6.300577540961772</v>
      </c>
      <c r="C67">
        <v>498.6437927801169</v>
      </c>
      <c r="D67">
        <v>0.4348702271280351</v>
      </c>
      <c r="E67">
        <v>67.10526135417919</v>
      </c>
      <c r="F67">
        <v>71.62472597690397</v>
      </c>
      <c r="G67">
        <v>39956.13240698557</v>
      </c>
      <c r="H67">
        <v>0.3619630462739274</v>
      </c>
      <c r="I67">
        <v>0.1516256599101757</v>
      </c>
      <c r="J67">
        <v>15.01950054264279</v>
      </c>
      <c r="K67">
        <v>2.941634214235981</v>
      </c>
      <c r="L67">
        <v>946.5201084568974</v>
      </c>
      <c r="M67">
        <v>472.8806618334808</v>
      </c>
      <c r="N67">
        <v>964.1718648525709</v>
      </c>
    </row>
    <row r="68" spans="1:14">
      <c r="A68">
        <v>66</v>
      </c>
      <c r="B68">
        <v>6.43693884327974</v>
      </c>
      <c r="C68">
        <v>510.8247517629434</v>
      </c>
      <c r="D68">
        <v>0.4341894301788934</v>
      </c>
      <c r="E68">
        <v>68.23608893932798</v>
      </c>
      <c r="F68">
        <v>69.92829215891302</v>
      </c>
      <c r="G68">
        <v>39967.88733763229</v>
      </c>
      <c r="H68">
        <v>0.3622307485370203</v>
      </c>
      <c r="I68">
        <v>0.1517377998999309</v>
      </c>
      <c r="J68">
        <v>15.12787349001644</v>
      </c>
      <c r="K68">
        <v>2.941634214235981</v>
      </c>
      <c r="L68">
        <v>946.5201084568974</v>
      </c>
      <c r="M68">
        <v>472.5311850873546</v>
      </c>
      <c r="N68">
        <v>948.0664309644923</v>
      </c>
    </row>
    <row r="69" spans="1:14">
      <c r="A69">
        <v>67</v>
      </c>
      <c r="B69">
        <v>6.60469938966554</v>
      </c>
      <c r="C69">
        <v>523.7280134913431</v>
      </c>
      <c r="D69">
        <v>0.4342725693776774</v>
      </c>
      <c r="E69">
        <v>69.44414678640179</v>
      </c>
      <c r="F69">
        <v>68.21263815517577</v>
      </c>
      <c r="G69">
        <v>39975.42132309364</v>
      </c>
      <c r="H69">
        <v>0.3626706347471601</v>
      </c>
      <c r="I69">
        <v>0.1519220674310627</v>
      </c>
      <c r="J69">
        <v>15.23349688755902</v>
      </c>
      <c r="K69">
        <v>2.941634214235981</v>
      </c>
      <c r="L69">
        <v>946.5201084568974</v>
      </c>
      <c r="M69">
        <v>471.958048107775</v>
      </c>
      <c r="N69">
        <v>929.5249017098367</v>
      </c>
    </row>
    <row r="70" spans="1:14">
      <c r="A70">
        <v>68</v>
      </c>
      <c r="B70">
        <v>6.704077444003645</v>
      </c>
      <c r="C70">
        <v>529.5089508659327</v>
      </c>
      <c r="D70">
        <v>0.4347641217501686</v>
      </c>
      <c r="E70">
        <v>69.99052801999534</v>
      </c>
      <c r="F70">
        <v>67.47069956824268</v>
      </c>
      <c r="G70">
        <v>39978.36105620705</v>
      </c>
      <c r="H70">
        <v>0.3629903493378824</v>
      </c>
      <c r="I70">
        <v>0.152055995289998</v>
      </c>
      <c r="J70">
        <v>15.27872626786806</v>
      </c>
      <c r="K70">
        <v>2.941634214235981</v>
      </c>
      <c r="L70">
        <v>946.5201084568974</v>
      </c>
      <c r="M70">
        <v>471.542356962091</v>
      </c>
      <c r="N70">
        <v>920.7839945876556</v>
      </c>
    </row>
    <row r="71" spans="1:14">
      <c r="A71">
        <v>69</v>
      </c>
      <c r="B71">
        <v>6.703914685196042</v>
      </c>
      <c r="C71">
        <v>529.6201166329631</v>
      </c>
      <c r="D71">
        <v>0.4346414757224931</v>
      </c>
      <c r="E71">
        <v>70.00190908299118</v>
      </c>
      <c r="F71">
        <v>67.45730847596087</v>
      </c>
      <c r="G71">
        <v>39979.17753663399</v>
      </c>
      <c r="H71">
        <v>0.3629877376682091</v>
      </c>
      <c r="I71">
        <v>0.1520549012663352</v>
      </c>
      <c r="J71">
        <v>15.27866008747031</v>
      </c>
      <c r="K71">
        <v>2.941634214235981</v>
      </c>
      <c r="L71">
        <v>946.5201084568974</v>
      </c>
      <c r="M71">
        <v>471.5457496741452</v>
      </c>
      <c r="N71">
        <v>920.9421020433026</v>
      </c>
    </row>
    <row r="72" spans="1:14">
      <c r="A72">
        <v>70</v>
      </c>
      <c r="B72">
        <v>6.911789175993232</v>
      </c>
      <c r="C72">
        <v>546.2879227537541</v>
      </c>
      <c r="D72">
        <v>0.4351521345253424</v>
      </c>
      <c r="E72">
        <v>71.54133505963264</v>
      </c>
      <c r="F72">
        <v>65.39928256790817</v>
      </c>
      <c r="G72">
        <v>39979.35881828234</v>
      </c>
      <c r="H72">
        <v>0.3634026488858206</v>
      </c>
      <c r="I72">
        <v>0.1522287068186481</v>
      </c>
      <c r="J72">
        <v>15.41816598998656</v>
      </c>
      <c r="K72">
        <v>2.941634214235981</v>
      </c>
      <c r="L72">
        <v>946.5201084568974</v>
      </c>
      <c r="M72">
        <v>471.0073671891617</v>
      </c>
      <c r="N72">
        <v>899.4643464396995</v>
      </c>
    </row>
    <row r="73" spans="1:14">
      <c r="A73">
        <v>71</v>
      </c>
      <c r="B73">
        <v>6.9908652712919</v>
      </c>
      <c r="C73">
        <v>554.3484145530333</v>
      </c>
      <c r="D73">
        <v>0.4341191901298143</v>
      </c>
      <c r="E73">
        <v>72.26888246602734</v>
      </c>
      <c r="F73">
        <v>64.43011974025322</v>
      </c>
      <c r="G73">
        <v>39959.15182600855</v>
      </c>
      <c r="H73">
        <v>0.3638094554783421</v>
      </c>
      <c r="I73">
        <v>0.1523991173582925</v>
      </c>
      <c r="J73">
        <v>15.48863712504924</v>
      </c>
      <c r="K73">
        <v>2.941634214235981</v>
      </c>
      <c r="L73">
        <v>946.5201084568974</v>
      </c>
      <c r="M73">
        <v>470.4806934064613</v>
      </c>
      <c r="N73">
        <v>891.9733326011078</v>
      </c>
    </row>
    <row r="74" spans="1:14">
      <c r="A74">
        <v>72</v>
      </c>
      <c r="B74">
        <v>7.081352392784797</v>
      </c>
      <c r="C74">
        <v>560.492879253509</v>
      </c>
      <c r="D74">
        <v>0.4345268431027671</v>
      </c>
      <c r="E74">
        <v>72.84995363977065</v>
      </c>
      <c r="F74">
        <v>63.72233210746194</v>
      </c>
      <c r="G74">
        <v>39957.50916238499</v>
      </c>
      <c r="H74">
        <v>0.3637181216759395</v>
      </c>
      <c r="I74">
        <v>0.1523608577950471</v>
      </c>
      <c r="J74">
        <v>15.53606146623136</v>
      </c>
      <c r="K74">
        <v>2.941634214235981</v>
      </c>
      <c r="L74">
        <v>946.5201084568974</v>
      </c>
      <c r="M74">
        <v>470.5988365181875</v>
      </c>
      <c r="N74">
        <v>884.0711401919733</v>
      </c>
    </row>
    <row r="75" spans="1:14">
      <c r="A75">
        <v>73</v>
      </c>
      <c r="B75">
        <v>7.089449334747493</v>
      </c>
      <c r="C75">
        <v>560.4087527591264</v>
      </c>
      <c r="D75">
        <v>0.4346061488174812</v>
      </c>
      <c r="E75">
        <v>72.84416949955306</v>
      </c>
      <c r="F75">
        <v>63.73200969384002</v>
      </c>
      <c r="G75">
        <v>39957.63449778051</v>
      </c>
      <c r="H75">
        <v>0.363714380367396</v>
      </c>
      <c r="I75">
        <v>0.1523592905677219</v>
      </c>
      <c r="J75">
        <v>15.53618091074729</v>
      </c>
      <c r="K75">
        <v>2.941634214235981</v>
      </c>
      <c r="L75">
        <v>946.5201084568974</v>
      </c>
      <c r="M75">
        <v>470.603677282102</v>
      </c>
      <c r="N75">
        <v>884.0775388250325</v>
      </c>
    </row>
    <row r="76" spans="1:14">
      <c r="A76">
        <v>74</v>
      </c>
      <c r="B76">
        <v>7.235363054773258</v>
      </c>
      <c r="C76">
        <v>573.3681162623272</v>
      </c>
      <c r="D76">
        <v>0.4348137700138685</v>
      </c>
      <c r="E76">
        <v>74.01613139948643</v>
      </c>
      <c r="F76">
        <v>62.28746416962169</v>
      </c>
      <c r="G76">
        <v>39952.97436645202</v>
      </c>
      <c r="H76">
        <v>0.3641373652156618</v>
      </c>
      <c r="I76">
        <v>0.1525364781491906</v>
      </c>
      <c r="J76">
        <v>15.64416715649584</v>
      </c>
      <c r="K76">
        <v>2.941634214235981</v>
      </c>
      <c r="L76">
        <v>946.5201084568974</v>
      </c>
      <c r="M76">
        <v>470.0570203222732</v>
      </c>
      <c r="N76">
        <v>869.8612721737258</v>
      </c>
    </row>
    <row r="77" spans="1:14">
      <c r="A77">
        <v>75</v>
      </c>
      <c r="B77">
        <v>7.374212262555401</v>
      </c>
      <c r="C77">
        <v>583.992501171184</v>
      </c>
      <c r="D77">
        <v>0.4349985839787266</v>
      </c>
      <c r="E77">
        <v>74.96806543765659</v>
      </c>
      <c r="F77">
        <v>61.14829881061643</v>
      </c>
      <c r="G77">
        <v>39945.9783006153</v>
      </c>
      <c r="H77">
        <v>0.3647937480628635</v>
      </c>
      <c r="I77">
        <v>0.1528114357267256</v>
      </c>
      <c r="J77">
        <v>15.73540853857292</v>
      </c>
      <c r="K77">
        <v>2.941634214235981</v>
      </c>
      <c r="L77">
        <v>946.5201084568974</v>
      </c>
      <c r="M77">
        <v>469.2112345406246</v>
      </c>
      <c r="N77">
        <v>859.3350572015687</v>
      </c>
    </row>
    <row r="78" spans="1:14">
      <c r="A78">
        <v>76</v>
      </c>
      <c r="B78">
        <v>7.587803774164009</v>
      </c>
      <c r="C78">
        <v>602.6880802239543</v>
      </c>
      <c r="D78">
        <v>0.434838828328857</v>
      </c>
      <c r="E78">
        <v>76.66802209735168</v>
      </c>
      <c r="F78">
        <v>59.23946997780764</v>
      </c>
      <c r="G78">
        <v>39931.52723988456</v>
      </c>
      <c r="H78">
        <v>0.365014362565152</v>
      </c>
      <c r="I78">
        <v>0.1529038507393618</v>
      </c>
      <c r="J78">
        <v>15.88180795152608</v>
      </c>
      <c r="K78">
        <v>2.941634214235981</v>
      </c>
      <c r="L78">
        <v>946.5201084568974</v>
      </c>
      <c r="M78">
        <v>468.9276434998524</v>
      </c>
      <c r="N78">
        <v>840.7229684318446</v>
      </c>
    </row>
    <row r="79" spans="1:14">
      <c r="A79">
        <v>77</v>
      </c>
      <c r="B79">
        <v>7.794858981448337</v>
      </c>
      <c r="C79">
        <v>618.3184925405268</v>
      </c>
      <c r="D79">
        <v>0.4347649139457077</v>
      </c>
      <c r="E79">
        <v>78.11370801629593</v>
      </c>
      <c r="F79">
        <v>57.78566283574713</v>
      </c>
      <c r="G79">
        <v>39985.57024117425</v>
      </c>
      <c r="H79">
        <v>0.3653893793584785</v>
      </c>
      <c r="I79">
        <v>0.1530609445901039</v>
      </c>
      <c r="J79">
        <v>15.98822221117746</v>
      </c>
      <c r="K79">
        <v>2.941634214235981</v>
      </c>
      <c r="L79">
        <v>946.5201084568974</v>
      </c>
      <c r="M79">
        <v>468.4463603780607</v>
      </c>
      <c r="N79">
        <v>824.7077025433247</v>
      </c>
    </row>
    <row r="80" spans="1:14">
      <c r="A80">
        <v>78</v>
      </c>
      <c r="B80">
        <v>8.043673112318203</v>
      </c>
      <c r="C80">
        <v>634.7358358594896</v>
      </c>
      <c r="D80">
        <v>0.4360028721477151</v>
      </c>
      <c r="E80">
        <v>79.61634546670005</v>
      </c>
      <c r="F80">
        <v>56.29614307922269</v>
      </c>
      <c r="G80">
        <v>39992.04123717731</v>
      </c>
      <c r="H80">
        <v>0.3660493798295761</v>
      </c>
      <c r="I80">
        <v>0.1533374175836909</v>
      </c>
      <c r="J80">
        <v>16.09851187211603</v>
      </c>
      <c r="K80">
        <v>2.941634214235981</v>
      </c>
      <c r="L80">
        <v>946.5201084568974</v>
      </c>
      <c r="M80">
        <v>467.6017343915959</v>
      </c>
      <c r="N80">
        <v>807.8238973295508</v>
      </c>
    </row>
    <row r="81" spans="1:14">
      <c r="A81">
        <v>79</v>
      </c>
      <c r="B81">
        <v>8.110911864224411</v>
      </c>
      <c r="C81">
        <v>643.8586032156452</v>
      </c>
      <c r="D81">
        <v>0.4343757985928595</v>
      </c>
      <c r="E81">
        <v>80.51917726458842</v>
      </c>
      <c r="F81">
        <v>55.47443300710584</v>
      </c>
      <c r="G81">
        <v>39961.06427133574</v>
      </c>
      <c r="H81">
        <v>0.3663572125708747</v>
      </c>
      <c r="I81">
        <v>0.1534663681575736</v>
      </c>
      <c r="J81">
        <v>16.13911710583831</v>
      </c>
      <c r="K81">
        <v>2.941634214235981</v>
      </c>
      <c r="L81">
        <v>946.5201084568974</v>
      </c>
      <c r="M81">
        <v>467.2088306386606</v>
      </c>
      <c r="N81">
        <v>800.873812770354</v>
      </c>
    </row>
    <row r="82" spans="1:14">
      <c r="A82">
        <v>80</v>
      </c>
      <c r="B82">
        <v>8.263032648814832</v>
      </c>
      <c r="C82">
        <v>654.9024183134983</v>
      </c>
      <c r="D82">
        <v>0.4345960154989666</v>
      </c>
      <c r="E82">
        <v>81.51190518784257</v>
      </c>
      <c r="F82">
        <v>54.53694755225778</v>
      </c>
      <c r="G82">
        <v>39958.44004988571</v>
      </c>
      <c r="H82">
        <v>0.3668540983639333</v>
      </c>
      <c r="I82">
        <v>0.1536745127100302</v>
      </c>
      <c r="J82">
        <v>16.21830356163407</v>
      </c>
      <c r="K82">
        <v>2.941634214235981</v>
      </c>
      <c r="L82">
        <v>946.5201084568974</v>
      </c>
      <c r="M82">
        <v>466.5760193074773</v>
      </c>
      <c r="N82">
        <v>791.7267644519089</v>
      </c>
    </row>
    <row r="83" spans="1:14">
      <c r="A83">
        <v>81</v>
      </c>
      <c r="B83">
        <v>8.383698927467803</v>
      </c>
      <c r="C83">
        <v>663.2448041501395</v>
      </c>
      <c r="D83">
        <v>0.4352138741879604</v>
      </c>
      <c r="E83">
        <v>82.26903233844803</v>
      </c>
      <c r="F83">
        <v>53.84632197987678</v>
      </c>
      <c r="G83">
        <v>39952.2689225631</v>
      </c>
      <c r="H83">
        <v>0.3671968949718246</v>
      </c>
      <c r="I83">
        <v>0.153818109583859</v>
      </c>
      <c r="J83">
        <v>16.27400186381982</v>
      </c>
      <c r="K83">
        <v>2.941634214235981</v>
      </c>
      <c r="L83">
        <v>946.5201084568974</v>
      </c>
      <c r="M83">
        <v>466.1404473325164</v>
      </c>
      <c r="N83">
        <v>784.061183246195</v>
      </c>
    </row>
    <row r="84" spans="1:14">
      <c r="A84">
        <v>82</v>
      </c>
      <c r="B84">
        <v>8.409122430495701</v>
      </c>
      <c r="C84">
        <v>663.7851429796076</v>
      </c>
      <c r="D84">
        <v>0.4353312374118877</v>
      </c>
      <c r="E84">
        <v>82.33120227788112</v>
      </c>
      <c r="F84">
        <v>53.8038833582085</v>
      </c>
      <c r="G84">
        <v>39954.11918663875</v>
      </c>
      <c r="H84">
        <v>0.3672889790601157</v>
      </c>
      <c r="I84">
        <v>0.1538566834404946</v>
      </c>
      <c r="J84">
        <v>16.27251020839192</v>
      </c>
      <c r="K84">
        <v>2.941634214235981</v>
      </c>
      <c r="L84">
        <v>946.5201084568974</v>
      </c>
      <c r="M84">
        <v>466.0235799050811</v>
      </c>
      <c r="N84">
        <v>783.0953575002882</v>
      </c>
    </row>
    <row r="85" spans="1:14">
      <c r="A85">
        <v>83</v>
      </c>
      <c r="B85">
        <v>8.46402497205489</v>
      </c>
      <c r="C85">
        <v>666.9010686929543</v>
      </c>
      <c r="D85">
        <v>0.4349908039795728</v>
      </c>
      <c r="E85">
        <v>82.64502074489968</v>
      </c>
      <c r="F85">
        <v>53.55475957067041</v>
      </c>
      <c r="G85">
        <v>39957.13515361427</v>
      </c>
      <c r="H85">
        <v>0.3672212962962523</v>
      </c>
      <c r="I85">
        <v>0.1538283312541568</v>
      </c>
      <c r="J85">
        <v>16.28276787426665</v>
      </c>
      <c r="K85">
        <v>2.941634214235981</v>
      </c>
      <c r="L85">
        <v>946.5201084568974</v>
      </c>
      <c r="M85">
        <v>466.1094729734623</v>
      </c>
      <c r="N85">
        <v>779.8150761788195</v>
      </c>
    </row>
    <row r="86" spans="1:14">
      <c r="A86">
        <v>84</v>
      </c>
      <c r="B86">
        <v>8.447273648610579</v>
      </c>
      <c r="C86">
        <v>666.7264061001722</v>
      </c>
      <c r="D86">
        <v>0.4351507547967293</v>
      </c>
      <c r="E86">
        <v>82.59562002477757</v>
      </c>
      <c r="F86">
        <v>53.56480959090486</v>
      </c>
      <c r="G86">
        <v>39951.82835503369</v>
      </c>
      <c r="H86">
        <v>0.3673912048559551</v>
      </c>
      <c r="I86">
        <v>0.153899505639925</v>
      </c>
      <c r="J86">
        <v>16.29213163871365</v>
      </c>
      <c r="K86">
        <v>2.941634214235981</v>
      </c>
      <c r="L86">
        <v>946.5201084568974</v>
      </c>
      <c r="M86">
        <v>465.8939098675141</v>
      </c>
      <c r="N86">
        <v>780.7966388302162</v>
      </c>
    </row>
    <row r="87" spans="1:14">
      <c r="A87">
        <v>85</v>
      </c>
      <c r="B87">
        <v>8.543199968585617</v>
      </c>
      <c r="C87">
        <v>675.3346491226042</v>
      </c>
      <c r="D87">
        <v>0.4360947737535314</v>
      </c>
      <c r="E87">
        <v>83.35955135858426</v>
      </c>
      <c r="F87">
        <v>52.87448493668457</v>
      </c>
      <c r="G87">
        <v>39941.62583557423</v>
      </c>
      <c r="H87">
        <v>0.3675817615890762</v>
      </c>
      <c r="I87">
        <v>0.1539793295078785</v>
      </c>
      <c r="J87">
        <v>16.35473995026582</v>
      </c>
      <c r="K87">
        <v>2.941634214235981</v>
      </c>
      <c r="L87">
        <v>946.5201084568974</v>
      </c>
      <c r="M87">
        <v>465.6523874887598</v>
      </c>
      <c r="N87">
        <v>773.8254712103832</v>
      </c>
    </row>
    <row r="88" spans="1:14">
      <c r="A88">
        <v>86</v>
      </c>
      <c r="B88">
        <v>8.540593154820247</v>
      </c>
      <c r="C88">
        <v>674.98823719904</v>
      </c>
      <c r="D88">
        <v>0.4360190881448949</v>
      </c>
      <c r="E88">
        <v>83.3213942523515</v>
      </c>
      <c r="F88">
        <v>52.90185279966705</v>
      </c>
      <c r="G88">
        <v>39941.93910268636</v>
      </c>
      <c r="H88">
        <v>0.3676859226880587</v>
      </c>
      <c r="I88">
        <v>0.1540229624022658</v>
      </c>
      <c r="J88">
        <v>16.35388935869221</v>
      </c>
      <c r="K88">
        <v>2.941634214235981</v>
      </c>
      <c r="L88">
        <v>946.5201084568974</v>
      </c>
      <c r="M88">
        <v>465.5204736420996</v>
      </c>
      <c r="N88">
        <v>774.4666619256002</v>
      </c>
    </row>
    <row r="89" spans="1:14">
      <c r="A89">
        <v>87</v>
      </c>
      <c r="B89">
        <v>8.738863988623539</v>
      </c>
      <c r="C89">
        <v>692.6395182735878</v>
      </c>
      <c r="D89">
        <v>0.4360225274134967</v>
      </c>
      <c r="E89">
        <v>84.92355131352122</v>
      </c>
      <c r="F89">
        <v>51.54906757682607</v>
      </c>
      <c r="G89">
        <v>39935.5250387965</v>
      </c>
      <c r="H89">
        <v>0.3678535633089934</v>
      </c>
      <c r="I89">
        <v>0.1540931867526205</v>
      </c>
      <c r="J89">
        <v>16.46685592169746</v>
      </c>
      <c r="K89">
        <v>2.941634214235981</v>
      </c>
      <c r="L89">
        <v>946.5201084568974</v>
      </c>
      <c r="M89">
        <v>465.308323620887</v>
      </c>
      <c r="N89">
        <v>760.8641126324485</v>
      </c>
    </row>
    <row r="90" spans="1:14">
      <c r="A90">
        <v>88</v>
      </c>
      <c r="B90">
        <v>8.950740005611436</v>
      </c>
      <c r="C90">
        <v>710.4053304555349</v>
      </c>
      <c r="D90">
        <v>0.4355806595998752</v>
      </c>
      <c r="E90">
        <v>86.54302338192183</v>
      </c>
      <c r="F90">
        <v>50.26063039041603</v>
      </c>
      <c r="G90">
        <v>39936.52185387963</v>
      </c>
      <c r="H90">
        <v>0.3682631423020845</v>
      </c>
      <c r="I90">
        <v>0.1542647586458071</v>
      </c>
      <c r="J90">
        <v>16.57243788966943</v>
      </c>
      <c r="K90">
        <v>2.941634214235981</v>
      </c>
      <c r="L90">
        <v>946.5201084568974</v>
      </c>
      <c r="M90">
        <v>464.7908118398431</v>
      </c>
      <c r="N90">
        <v>748.0776390698209</v>
      </c>
    </row>
    <row r="91" spans="1:14">
      <c r="A91">
        <v>89</v>
      </c>
      <c r="B91">
        <v>9.096946872342222</v>
      </c>
      <c r="C91">
        <v>719.9116345384543</v>
      </c>
      <c r="D91">
        <v>0.4364112046090467</v>
      </c>
      <c r="E91">
        <v>87.4161000810183</v>
      </c>
      <c r="F91">
        <v>49.60929611461854</v>
      </c>
      <c r="G91">
        <v>39954.30127942008</v>
      </c>
      <c r="H91">
        <v>0.3684816293011333</v>
      </c>
      <c r="I91">
        <v>0.1543562824512165</v>
      </c>
      <c r="J91">
        <v>16.62628469310669</v>
      </c>
      <c r="K91">
        <v>2.941634214235981</v>
      </c>
      <c r="L91">
        <v>946.5201084568974</v>
      </c>
      <c r="M91">
        <v>464.5152194043205</v>
      </c>
      <c r="N91">
        <v>740.2670802060801</v>
      </c>
    </row>
    <row r="92" spans="1:14">
      <c r="A92">
        <v>90</v>
      </c>
      <c r="B92">
        <v>9.145022415636834</v>
      </c>
      <c r="C92">
        <v>724.9526963440138</v>
      </c>
      <c r="D92">
        <v>0.4361299203415021</v>
      </c>
      <c r="E92">
        <v>87.86167171087899</v>
      </c>
      <c r="F92">
        <v>49.2661884347038</v>
      </c>
      <c r="G92">
        <v>39956.99465972722</v>
      </c>
      <c r="H92">
        <v>0.368776820011511</v>
      </c>
      <c r="I92">
        <v>0.1544799373014039</v>
      </c>
      <c r="J92">
        <v>16.6567611787021</v>
      </c>
      <c r="K92">
        <v>2.941634214235981</v>
      </c>
      <c r="L92">
        <v>946.5201084568974</v>
      </c>
      <c r="M92">
        <v>464.143394034188</v>
      </c>
      <c r="N92">
        <v>737.1161186699459</v>
      </c>
    </row>
    <row r="93" spans="1:14">
      <c r="A93">
        <v>91</v>
      </c>
      <c r="B93">
        <v>9.163017414785754</v>
      </c>
      <c r="C93">
        <v>725.8197730853663</v>
      </c>
      <c r="D93">
        <v>0.4362056760542642</v>
      </c>
      <c r="E93">
        <v>87.94318303901609</v>
      </c>
      <c r="F93">
        <v>49.20721980065251</v>
      </c>
      <c r="G93">
        <v>39956.82859080833</v>
      </c>
      <c r="H93">
        <v>0.3687738573341427</v>
      </c>
      <c r="I93">
        <v>0.1544786962412578</v>
      </c>
      <c r="J93">
        <v>16.66192430124311</v>
      </c>
      <c r="K93">
        <v>2.941634214235981</v>
      </c>
      <c r="L93">
        <v>946.5201084568974</v>
      </c>
      <c r="M93">
        <v>464.1471228970181</v>
      </c>
      <c r="N93">
        <v>736.4368493491783</v>
      </c>
    </row>
    <row r="94" spans="1:14">
      <c r="A94">
        <v>92</v>
      </c>
      <c r="B94">
        <v>9.333619092876912</v>
      </c>
      <c r="C94">
        <v>739.0924360434652</v>
      </c>
      <c r="D94">
        <v>0.4360618374787412</v>
      </c>
      <c r="E94">
        <v>89.17036964687161</v>
      </c>
      <c r="F94">
        <v>48.32810225004488</v>
      </c>
      <c r="G94">
        <v>39963.5520137523</v>
      </c>
      <c r="H94">
        <v>0.3690367862418809</v>
      </c>
      <c r="I94">
        <v>0.1545888366811609</v>
      </c>
      <c r="J94">
        <v>16.73079615495186</v>
      </c>
      <c r="K94">
        <v>2.941634214235981</v>
      </c>
      <c r="L94">
        <v>946.5201084568974</v>
      </c>
      <c r="M94">
        <v>463.8164304007603</v>
      </c>
      <c r="N94">
        <v>727.0974069084259</v>
      </c>
    </row>
    <row r="95" spans="1:14">
      <c r="A95">
        <v>93</v>
      </c>
      <c r="B95">
        <v>9.422247261113908</v>
      </c>
      <c r="C95">
        <v>746.4580542123667</v>
      </c>
      <c r="D95">
        <v>0.435957748898775</v>
      </c>
      <c r="E95">
        <v>89.85507905837883</v>
      </c>
      <c r="F95">
        <v>47.85656925666703</v>
      </c>
      <c r="G95">
        <v>39971.52550828773</v>
      </c>
      <c r="H95">
        <v>0.3690877565453808</v>
      </c>
      <c r="I95">
        <v>0.1546101880483337</v>
      </c>
      <c r="J95">
        <v>16.76582810017749</v>
      </c>
      <c r="K95">
        <v>2.941634214235981</v>
      </c>
      <c r="L95">
        <v>946.5201084568974</v>
      </c>
      <c r="M95">
        <v>463.7523782510842</v>
      </c>
      <c r="N95">
        <v>721.8476562438643</v>
      </c>
    </row>
    <row r="96" spans="1:14">
      <c r="A96">
        <v>94</v>
      </c>
      <c r="B96">
        <v>9.660574937509148</v>
      </c>
      <c r="C96">
        <v>763.9973957553116</v>
      </c>
      <c r="D96">
        <v>0.4361681711509135</v>
      </c>
      <c r="E96">
        <v>91.47315009069195</v>
      </c>
      <c r="F96">
        <v>46.76886141879062</v>
      </c>
      <c r="G96">
        <v>39988.25902385985</v>
      </c>
      <c r="H96">
        <v>0.3696947329448624</v>
      </c>
      <c r="I96">
        <v>0.1548644493550298</v>
      </c>
      <c r="J96">
        <v>16.85231075973879</v>
      </c>
      <c r="K96">
        <v>2.941634214235981</v>
      </c>
      <c r="L96">
        <v>946.5201084568974</v>
      </c>
      <c r="M96">
        <v>462.9909750615941</v>
      </c>
      <c r="N96">
        <v>709.9995147863209</v>
      </c>
    </row>
    <row r="97" spans="1:14">
      <c r="A97">
        <v>95</v>
      </c>
      <c r="B97">
        <v>9.853663163676684</v>
      </c>
      <c r="C97">
        <v>780.2852012830118</v>
      </c>
      <c r="D97">
        <v>0.4363283634222486</v>
      </c>
      <c r="E97">
        <v>92.94206878008933</v>
      </c>
      <c r="F97">
        <v>45.76786436029223</v>
      </c>
      <c r="G97">
        <v>39949.65688039405</v>
      </c>
      <c r="H97">
        <v>0.3702103443312623</v>
      </c>
      <c r="I97">
        <v>0.155080438024384</v>
      </c>
      <c r="J97">
        <v>16.94022999099086</v>
      </c>
      <c r="K97">
        <v>2.941634214235981</v>
      </c>
      <c r="L97">
        <v>946.5201084568974</v>
      </c>
      <c r="M97">
        <v>462.3461432188395</v>
      </c>
      <c r="N97">
        <v>700.3818076281048</v>
      </c>
    </row>
    <row r="98" spans="1:14">
      <c r="A98">
        <v>96</v>
      </c>
      <c r="B98">
        <v>10.01802480558583</v>
      </c>
      <c r="C98">
        <v>796.9250506192884</v>
      </c>
      <c r="D98">
        <v>0.4354476208176288</v>
      </c>
      <c r="E98">
        <v>94.4504204680197</v>
      </c>
      <c r="F98">
        <v>44.80816777465205</v>
      </c>
      <c r="G98">
        <v>39943.18511500994</v>
      </c>
      <c r="H98">
        <v>0.3705801281098705</v>
      </c>
      <c r="I98">
        <v>0.1552353397748049</v>
      </c>
      <c r="J98">
        <v>17.02669038444823</v>
      </c>
      <c r="K98">
        <v>2.941634214235981</v>
      </c>
      <c r="L98">
        <v>946.5201084568974</v>
      </c>
      <c r="M98">
        <v>461.8847906235548</v>
      </c>
      <c r="N98">
        <v>691.7665593975762</v>
      </c>
    </row>
    <row r="99" spans="1:14">
      <c r="A99">
        <v>97</v>
      </c>
      <c r="B99">
        <v>10.2654267031518</v>
      </c>
      <c r="C99">
        <v>813.5487360292468</v>
      </c>
      <c r="D99">
        <v>0.4366173325896879</v>
      </c>
      <c r="E99">
        <v>95.89462943061052</v>
      </c>
      <c r="F99">
        <v>43.90619684488527</v>
      </c>
      <c r="G99">
        <v>39965.34426508108</v>
      </c>
      <c r="H99">
        <v>0.3709762351390737</v>
      </c>
      <c r="I99">
        <v>0.15540126828689</v>
      </c>
      <c r="J99">
        <v>17.12388498061281</v>
      </c>
      <c r="K99">
        <v>2.941634214235981</v>
      </c>
      <c r="L99">
        <v>946.5201084568974</v>
      </c>
      <c r="M99">
        <v>461.391616681619</v>
      </c>
      <c r="N99">
        <v>681.8344592373155</v>
      </c>
    </row>
    <row r="100" spans="1:14">
      <c r="A100">
        <v>98</v>
      </c>
      <c r="B100">
        <v>10.3651587770845</v>
      </c>
      <c r="C100">
        <v>822.3116593434693</v>
      </c>
      <c r="D100">
        <v>0.436482604684809</v>
      </c>
      <c r="E100">
        <v>96.69465198240648</v>
      </c>
      <c r="F100">
        <v>43.43927340773354</v>
      </c>
      <c r="G100">
        <v>39966.92436424164</v>
      </c>
      <c r="H100">
        <v>0.3712045453439787</v>
      </c>
      <c r="I100">
        <v>0.1554969070153163</v>
      </c>
      <c r="J100">
        <v>17.16361170514626</v>
      </c>
      <c r="K100">
        <v>2.941634214235981</v>
      </c>
      <c r="L100">
        <v>946.5201084568974</v>
      </c>
      <c r="M100">
        <v>461.1078367121454</v>
      </c>
      <c r="N100">
        <v>677.0573068720926</v>
      </c>
    </row>
    <row r="101" spans="1:14">
      <c r="A101">
        <v>99</v>
      </c>
      <c r="B101">
        <v>10.42256978611194</v>
      </c>
      <c r="C101">
        <v>828.4568298848951</v>
      </c>
      <c r="D101">
        <v>0.435976943118737</v>
      </c>
      <c r="E101">
        <v>97.24541785770559</v>
      </c>
      <c r="F101">
        <v>43.1196906550739</v>
      </c>
      <c r="G101">
        <v>39971.28682250534</v>
      </c>
      <c r="H101">
        <v>0.3714314027383747</v>
      </c>
      <c r="I101">
        <v>0.1555919371640701</v>
      </c>
      <c r="J101">
        <v>17.19369430063623</v>
      </c>
      <c r="K101">
        <v>2.941634214235981</v>
      </c>
      <c r="L101">
        <v>946.5201084568974</v>
      </c>
      <c r="M101">
        <v>460.826208067931</v>
      </c>
      <c r="N101">
        <v>674.1743788882699</v>
      </c>
    </row>
    <row r="102" spans="1:14">
      <c r="A102">
        <v>100</v>
      </c>
      <c r="B102">
        <v>10.44607586146381</v>
      </c>
      <c r="C102">
        <v>828.8524013298712</v>
      </c>
      <c r="D102">
        <v>0.4361111501851672</v>
      </c>
      <c r="E102">
        <v>97.29448716504</v>
      </c>
      <c r="F102">
        <v>43.09996429888876</v>
      </c>
      <c r="G102">
        <v>39972.70018379697</v>
      </c>
      <c r="H102">
        <v>0.3714988761189632</v>
      </c>
      <c r="I102">
        <v>0.1556202016401358</v>
      </c>
      <c r="J102">
        <v>17.19145338621363</v>
      </c>
      <c r="K102">
        <v>2.941634214235981</v>
      </c>
      <c r="L102">
        <v>946.5201084568974</v>
      </c>
      <c r="M102">
        <v>460.7425106353916</v>
      </c>
      <c r="N102">
        <v>673.5952880424961</v>
      </c>
    </row>
    <row r="103" spans="1:14">
      <c r="A103">
        <v>101</v>
      </c>
      <c r="B103">
        <v>10.53934459326998</v>
      </c>
      <c r="C103">
        <v>837.021031122185</v>
      </c>
      <c r="D103">
        <v>0.4364844013963337</v>
      </c>
      <c r="E103">
        <v>98.00910697570453</v>
      </c>
      <c r="F103">
        <v>42.6774440435817</v>
      </c>
      <c r="G103">
        <v>39969.51880910185</v>
      </c>
      <c r="H103">
        <v>0.3718251755300425</v>
      </c>
      <c r="I103">
        <v>0.1557568878683089</v>
      </c>
      <c r="J103">
        <v>17.23699311145234</v>
      </c>
      <c r="K103">
        <v>2.941634214235981</v>
      </c>
      <c r="L103">
        <v>946.5201084568974</v>
      </c>
      <c r="M103">
        <v>460.3381808057476</v>
      </c>
      <c r="N103">
        <v>669.608888473422</v>
      </c>
    </row>
    <row r="104" spans="1:14">
      <c r="A104">
        <v>102</v>
      </c>
      <c r="B104">
        <v>10.57546601633676</v>
      </c>
      <c r="C104">
        <v>841.3450511350352</v>
      </c>
      <c r="D104">
        <v>0.4367884502551203</v>
      </c>
      <c r="E104">
        <v>98.37576337757474</v>
      </c>
      <c r="F104">
        <v>42.45661691478723</v>
      </c>
      <c r="G104">
        <v>39967.01142945017</v>
      </c>
      <c r="H104">
        <v>0.3720024479841195</v>
      </c>
      <c r="I104">
        <v>0.1558311469759996</v>
      </c>
      <c r="J104">
        <v>17.26386186449358</v>
      </c>
      <c r="K104">
        <v>2.941634214235981</v>
      </c>
      <c r="L104">
        <v>946.5201084568974</v>
      </c>
      <c r="M104">
        <v>460.1188132197039</v>
      </c>
      <c r="N104">
        <v>667.8051386949827</v>
      </c>
    </row>
    <row r="105" spans="1:14">
      <c r="A105">
        <v>103</v>
      </c>
      <c r="B105">
        <v>10.56431663730251</v>
      </c>
      <c r="C105">
        <v>841.856410152253</v>
      </c>
      <c r="D105">
        <v>0.4369865811952629</v>
      </c>
      <c r="E105">
        <v>98.38914507850359</v>
      </c>
      <c r="F105">
        <v>42.42801199441176</v>
      </c>
      <c r="G105">
        <v>39962.27010609007</v>
      </c>
      <c r="H105">
        <v>0.3721139931057598</v>
      </c>
      <c r="I105">
        <v>0.1558778730240108</v>
      </c>
      <c r="J105">
        <v>17.27474648795041</v>
      </c>
      <c r="K105">
        <v>2.941634214235981</v>
      </c>
      <c r="L105">
        <v>946.5201084568974</v>
      </c>
      <c r="M105">
        <v>459.9808877185389</v>
      </c>
      <c r="N105">
        <v>667.993171234337</v>
      </c>
    </row>
    <row r="106" spans="1:14">
      <c r="A106">
        <v>104</v>
      </c>
      <c r="B106">
        <v>10.71108540387514</v>
      </c>
      <c r="C106">
        <v>852.1565750979051</v>
      </c>
      <c r="D106">
        <v>0.4362162039927064</v>
      </c>
      <c r="E106">
        <v>99.36971396535282</v>
      </c>
      <c r="F106">
        <v>41.92144384336492</v>
      </c>
      <c r="G106">
        <v>39972.95038850766</v>
      </c>
      <c r="H106">
        <v>0.3723273552124967</v>
      </c>
      <c r="I106">
        <v>0.1559672500213778</v>
      </c>
      <c r="J106">
        <v>17.30849637716564</v>
      </c>
      <c r="K106">
        <v>2.941634214235981</v>
      </c>
      <c r="L106">
        <v>946.5201084568974</v>
      </c>
      <c r="M106">
        <v>459.717295774814</v>
      </c>
      <c r="N106">
        <v>662.2177071165833</v>
      </c>
    </row>
    <row r="107" spans="1:14">
      <c r="A107">
        <v>105</v>
      </c>
      <c r="B107">
        <v>10.91668832917597</v>
      </c>
      <c r="C107">
        <v>868.1278854898725</v>
      </c>
      <c r="D107">
        <v>0.4361312103304546</v>
      </c>
      <c r="E107">
        <v>100.8352765694013</v>
      </c>
      <c r="F107">
        <v>41.15293163203129</v>
      </c>
      <c r="G107">
        <v>39977.69740991486</v>
      </c>
      <c r="H107">
        <v>0.372816471345935</v>
      </c>
      <c r="I107">
        <v>0.1561721398775903</v>
      </c>
      <c r="J107">
        <v>17.37364054300021</v>
      </c>
      <c r="K107">
        <v>2.941634214235981</v>
      </c>
      <c r="L107">
        <v>946.5201084568974</v>
      </c>
      <c r="M107">
        <v>459.1141702064278</v>
      </c>
      <c r="N107">
        <v>654.0466091590663</v>
      </c>
    </row>
    <row r="108" spans="1:14">
      <c r="A108">
        <v>106</v>
      </c>
      <c r="B108">
        <v>11.14176336440009</v>
      </c>
      <c r="C108">
        <v>885.8912185959</v>
      </c>
      <c r="D108">
        <v>0.4363938553742259</v>
      </c>
      <c r="E108">
        <v>102.4462177806984</v>
      </c>
      <c r="F108">
        <v>40.32769708276926</v>
      </c>
      <c r="G108">
        <v>39977.58779470719</v>
      </c>
      <c r="H108">
        <v>0.3733482179218078</v>
      </c>
      <c r="I108">
        <v>0.1563948875483862</v>
      </c>
      <c r="J108">
        <v>17.44919040302047</v>
      </c>
      <c r="K108">
        <v>2.941634214235981</v>
      </c>
      <c r="L108">
        <v>946.5201084568974</v>
      </c>
      <c r="M108">
        <v>458.4602702379194</v>
      </c>
      <c r="N108">
        <v>645.28833234101</v>
      </c>
    </row>
    <row r="109" spans="1:14">
      <c r="A109">
        <v>107</v>
      </c>
      <c r="B109">
        <v>11.24623279804402</v>
      </c>
      <c r="C109">
        <v>895.6315147332051</v>
      </c>
      <c r="D109">
        <v>0.4361282247299222</v>
      </c>
      <c r="E109">
        <v>103.2988288137405</v>
      </c>
      <c r="F109">
        <v>39.88283012202328</v>
      </c>
      <c r="G109">
        <v>39966.32147913527</v>
      </c>
      <c r="H109">
        <v>0.3736012453355777</v>
      </c>
      <c r="I109">
        <v>0.156500880270525</v>
      </c>
      <c r="J109">
        <v>17.49671704231439</v>
      </c>
      <c r="K109">
        <v>2.941634214235981</v>
      </c>
      <c r="L109">
        <v>946.5201084568974</v>
      </c>
      <c r="M109">
        <v>458.1497706934376</v>
      </c>
      <c r="N109">
        <v>641.3217093698404</v>
      </c>
    </row>
    <row r="110" spans="1:14">
      <c r="A110">
        <v>108</v>
      </c>
      <c r="B110">
        <v>11.31900225333019</v>
      </c>
      <c r="C110">
        <v>904.052222084944</v>
      </c>
      <c r="D110">
        <v>0.4354348515267625</v>
      </c>
      <c r="E110">
        <v>104.0579701059717</v>
      </c>
      <c r="F110">
        <v>39.50357807102649</v>
      </c>
      <c r="G110">
        <v>39952.27744190078</v>
      </c>
      <c r="H110">
        <v>0.3738016597445455</v>
      </c>
      <c r="I110">
        <v>0.1565848335009116</v>
      </c>
      <c r="J110">
        <v>17.53133334812832</v>
      </c>
      <c r="K110">
        <v>2.941634214235981</v>
      </c>
      <c r="L110">
        <v>946.5201084568974</v>
      </c>
      <c r="M110">
        <v>457.9041328983167</v>
      </c>
      <c r="N110">
        <v>638.100609709442</v>
      </c>
    </row>
    <row r="111" spans="1:14">
      <c r="A111">
        <v>109</v>
      </c>
      <c r="B111">
        <v>11.42289514424719</v>
      </c>
      <c r="C111">
        <v>911.4400317122495</v>
      </c>
      <c r="D111">
        <v>0.4356213062974562</v>
      </c>
      <c r="E111">
        <v>104.7393295353069</v>
      </c>
      <c r="F111">
        <v>39.18199244614794</v>
      </c>
      <c r="G111">
        <v>39949.75524639802</v>
      </c>
      <c r="H111">
        <v>0.373870852304677</v>
      </c>
      <c r="I111">
        <v>0.1566138181381523</v>
      </c>
      <c r="J111">
        <v>17.55967184975968</v>
      </c>
      <c r="K111">
        <v>2.941634214235981</v>
      </c>
      <c r="L111">
        <v>946.5201084568974</v>
      </c>
      <c r="M111">
        <v>457.8193882356746</v>
      </c>
      <c r="N111">
        <v>634.5816290117043</v>
      </c>
    </row>
    <row r="112" spans="1:14">
      <c r="A112">
        <v>110</v>
      </c>
      <c r="B112">
        <v>11.44031119260879</v>
      </c>
      <c r="C112">
        <v>912.2439138369813</v>
      </c>
      <c r="D112">
        <v>0.4356823824489123</v>
      </c>
      <c r="E112">
        <v>104.8124769826434</v>
      </c>
      <c r="F112">
        <v>39.14738247461322</v>
      </c>
      <c r="G112">
        <v>39949.60518129445</v>
      </c>
      <c r="H112">
        <v>0.373896794327109</v>
      </c>
      <c r="I112">
        <v>0.1566246852040342</v>
      </c>
      <c r="J112">
        <v>17.56339132191671</v>
      </c>
      <c r="K112">
        <v>2.941634214235981</v>
      </c>
      <c r="L112">
        <v>946.5201084568974</v>
      </c>
      <c r="M112">
        <v>457.7876234251188</v>
      </c>
      <c r="N112">
        <v>634.1738256519894</v>
      </c>
    </row>
    <row r="113" spans="1:14">
      <c r="A113">
        <v>111</v>
      </c>
      <c r="B113">
        <v>11.57550040774117</v>
      </c>
      <c r="C113">
        <v>924.6548394671184</v>
      </c>
      <c r="D113">
        <v>0.4356578003182618</v>
      </c>
      <c r="E113">
        <v>105.9143648015273</v>
      </c>
      <c r="F113">
        <v>38.61859556048266</v>
      </c>
      <c r="G113">
        <v>39943.42492791298</v>
      </c>
      <c r="H113">
        <v>0.3743093155348752</v>
      </c>
      <c r="I113">
        <v>0.1567974895855819</v>
      </c>
      <c r="J113">
        <v>17.61694431668668</v>
      </c>
      <c r="K113">
        <v>2.941634214235981</v>
      </c>
      <c r="L113">
        <v>946.5201084568974</v>
      </c>
      <c r="M113">
        <v>457.2831019091477</v>
      </c>
      <c r="N113">
        <v>628.9844334135618</v>
      </c>
    </row>
    <row r="114" spans="1:14">
      <c r="A114">
        <v>112</v>
      </c>
      <c r="B114">
        <v>11.77531574955008</v>
      </c>
      <c r="C114">
        <v>942.1313146592969</v>
      </c>
      <c r="D114">
        <v>0.4355140850075148</v>
      </c>
      <c r="E114">
        <v>107.4668256632637</v>
      </c>
      <c r="F114">
        <v>37.89406885189538</v>
      </c>
      <c r="G114">
        <v>39928.06018151786</v>
      </c>
      <c r="H114">
        <v>0.3747862502726956</v>
      </c>
      <c r="I114">
        <v>0.1569972766773874</v>
      </c>
      <c r="J114">
        <v>17.69217548697274</v>
      </c>
      <c r="K114">
        <v>2.941634214235981</v>
      </c>
      <c r="L114">
        <v>946.5201084568974</v>
      </c>
      <c r="M114">
        <v>456.7011856938121</v>
      </c>
      <c r="N114">
        <v>622.0458232901628</v>
      </c>
    </row>
    <row r="115" spans="1:14">
      <c r="A115">
        <v>113</v>
      </c>
      <c r="B115">
        <v>11.97478125436884</v>
      </c>
      <c r="C115">
        <v>957.8966930099732</v>
      </c>
      <c r="D115">
        <v>0.4352710669401574</v>
      </c>
      <c r="E115">
        <v>108.8939790005686</v>
      </c>
      <c r="F115">
        <v>37.28697919735751</v>
      </c>
      <c r="G115">
        <v>39959.83050202649</v>
      </c>
      <c r="H115">
        <v>0.3751896548815368</v>
      </c>
      <c r="I115">
        <v>0.1571662621322729</v>
      </c>
      <c r="J115">
        <v>17.75104715447034</v>
      </c>
      <c r="K115">
        <v>2.941634214235981</v>
      </c>
      <c r="L115">
        <v>946.5201084568974</v>
      </c>
      <c r="M115">
        <v>456.21013973672</v>
      </c>
      <c r="N115">
        <v>615.4549978273226</v>
      </c>
    </row>
    <row r="116" spans="1:14">
      <c r="A116">
        <v>114</v>
      </c>
      <c r="B116">
        <v>12.23479896810699</v>
      </c>
      <c r="C116">
        <v>975.6972230867815</v>
      </c>
      <c r="D116">
        <v>0.4359369769744395</v>
      </c>
      <c r="E116">
        <v>110.4944568544553</v>
      </c>
      <c r="F116">
        <v>36.61012419373044</v>
      </c>
      <c r="G116">
        <v>39966.47539643559</v>
      </c>
      <c r="H116">
        <v>0.3757911564154375</v>
      </c>
      <c r="I116">
        <v>0.1574182300277626</v>
      </c>
      <c r="J116">
        <v>17.81678499567692</v>
      </c>
      <c r="K116">
        <v>2.941634214235981</v>
      </c>
      <c r="L116">
        <v>946.5201084568974</v>
      </c>
      <c r="M116">
        <v>455.4799173934096</v>
      </c>
      <c r="N116">
        <v>607.6638330640546</v>
      </c>
    </row>
    <row r="117" spans="1:14">
      <c r="A117">
        <v>115</v>
      </c>
      <c r="B117">
        <v>12.33942390263398</v>
      </c>
      <c r="C117">
        <v>987.1387192950004</v>
      </c>
      <c r="D117">
        <v>0.4350069177663435</v>
      </c>
      <c r="E117">
        <v>111.5812534330343</v>
      </c>
      <c r="F117">
        <v>36.17783552902785</v>
      </c>
      <c r="G117">
        <v>39950.76683304507</v>
      </c>
      <c r="H117">
        <v>0.3762291886946222</v>
      </c>
      <c r="I117">
        <v>0.1576017209505986</v>
      </c>
      <c r="J117">
        <v>17.84662967907313</v>
      </c>
      <c r="K117">
        <v>2.941634214235981</v>
      </c>
      <c r="L117">
        <v>946.5201084568974</v>
      </c>
      <c r="M117">
        <v>454.9496158848247</v>
      </c>
      <c r="N117">
        <v>603.550471992149</v>
      </c>
    </row>
    <row r="118" spans="1:14">
      <c r="A118">
        <v>116</v>
      </c>
      <c r="B118">
        <v>12.49893734392326</v>
      </c>
      <c r="C118">
        <v>999.5727331138239</v>
      </c>
      <c r="D118">
        <v>0.4350525994320689</v>
      </c>
      <c r="E118">
        <v>112.700674785863</v>
      </c>
      <c r="F118">
        <v>35.72732826809511</v>
      </c>
      <c r="G118">
        <v>39949.80869865484</v>
      </c>
      <c r="H118">
        <v>0.3765669472677214</v>
      </c>
      <c r="I118">
        <v>0.1577432074008417</v>
      </c>
      <c r="J118">
        <v>17.89167619856009</v>
      </c>
      <c r="K118">
        <v>2.941634214235981</v>
      </c>
      <c r="L118">
        <v>946.5201084568974</v>
      </c>
      <c r="M118">
        <v>454.5415526328364</v>
      </c>
      <c r="N118">
        <v>598.8046274790717</v>
      </c>
    </row>
    <row r="119" spans="1:14">
      <c r="A119">
        <v>117</v>
      </c>
      <c r="B119">
        <v>12.62696923208806</v>
      </c>
      <c r="C119">
        <v>1008.713924418237</v>
      </c>
      <c r="D119">
        <v>0.4354099742715228</v>
      </c>
      <c r="E119">
        <v>113.5304487538912</v>
      </c>
      <c r="F119">
        <v>35.40181813911483</v>
      </c>
      <c r="G119">
        <v>39946.29618436017</v>
      </c>
      <c r="H119">
        <v>0.3767935882535769</v>
      </c>
      <c r="I119">
        <v>0.1578381468964526</v>
      </c>
      <c r="J119">
        <v>17.92266259560486</v>
      </c>
      <c r="K119">
        <v>2.941634214235981</v>
      </c>
      <c r="L119">
        <v>946.5201084568974</v>
      </c>
      <c r="M119">
        <v>454.2681463201695</v>
      </c>
      <c r="N119">
        <v>595.0722761332653</v>
      </c>
    </row>
    <row r="120" spans="1:14">
      <c r="A120">
        <v>118</v>
      </c>
      <c r="B120">
        <v>12.63557347081986</v>
      </c>
      <c r="C120">
        <v>1011.320621115313</v>
      </c>
      <c r="D120">
        <v>0.4351299870109882</v>
      </c>
      <c r="E120">
        <v>113.7306704086568</v>
      </c>
      <c r="F120">
        <v>35.30996350352283</v>
      </c>
      <c r="G120">
        <v>39945.07081494914</v>
      </c>
      <c r="H120">
        <v>0.3769515960949064</v>
      </c>
      <c r="I120">
        <v>0.1579043360929996</v>
      </c>
      <c r="J120">
        <v>17.93931752518244</v>
      </c>
      <c r="K120">
        <v>2.941634214235981</v>
      </c>
      <c r="L120">
        <v>946.5201084568974</v>
      </c>
      <c r="M120">
        <v>454.0777294870052</v>
      </c>
      <c r="N120">
        <v>594.6513737060105</v>
      </c>
    </row>
    <row r="121" spans="1:14">
      <c r="A121">
        <v>119</v>
      </c>
      <c r="B121">
        <v>12.63097229794684</v>
      </c>
      <c r="C121">
        <v>1011.203294746318</v>
      </c>
      <c r="D121">
        <v>0.4351767837852659</v>
      </c>
      <c r="E121">
        <v>113.7126002691166</v>
      </c>
      <c r="F121">
        <v>35.3139485066251</v>
      </c>
      <c r="G121">
        <v>39944.84453186787</v>
      </c>
      <c r="H121">
        <v>0.376985504522064</v>
      </c>
      <c r="I121">
        <v>0.1579185402712913</v>
      </c>
      <c r="J121">
        <v>17.94047342846381</v>
      </c>
      <c r="K121">
        <v>2.941634214235981</v>
      </c>
      <c r="L121">
        <v>946.5201084568974</v>
      </c>
      <c r="M121">
        <v>454.0368869043869</v>
      </c>
      <c r="N121">
        <v>594.7915933254723</v>
      </c>
    </row>
    <row r="122" spans="1:14">
      <c r="A122">
        <v>120</v>
      </c>
      <c r="B122">
        <v>12.7462202273196</v>
      </c>
      <c r="C122">
        <v>1019.079896525144</v>
      </c>
      <c r="D122">
        <v>0.4347247230236131</v>
      </c>
      <c r="E122">
        <v>114.4647070738382</v>
      </c>
      <c r="F122">
        <v>35.04261478365272</v>
      </c>
      <c r="G122">
        <v>39948.1308664562</v>
      </c>
      <c r="H122">
        <v>0.3770623652548447</v>
      </c>
      <c r="I122">
        <v>0.1579507370920691</v>
      </c>
      <c r="J122">
        <v>17.9577120933413</v>
      </c>
      <c r="K122">
        <v>2.941634214235981</v>
      </c>
      <c r="L122">
        <v>946.5201084568974</v>
      </c>
      <c r="M122">
        <v>453.9443356156547</v>
      </c>
      <c r="N122">
        <v>591.5525830751462</v>
      </c>
    </row>
    <row r="123" spans="1:14">
      <c r="A123">
        <v>121</v>
      </c>
      <c r="B123">
        <v>12.79877954543952</v>
      </c>
      <c r="C123">
        <v>1026.206429269806</v>
      </c>
      <c r="D123">
        <v>0.4352316529871469</v>
      </c>
      <c r="E123">
        <v>115.0183727489335</v>
      </c>
      <c r="F123">
        <v>34.79375742673268</v>
      </c>
      <c r="G123">
        <v>39936.83751059989</v>
      </c>
      <c r="H123">
        <v>0.3775359317038195</v>
      </c>
      <c r="I123">
        <v>0.1581491132138204</v>
      </c>
      <c r="J123">
        <v>18.00113820529657</v>
      </c>
      <c r="K123">
        <v>2.941634214235981</v>
      </c>
      <c r="L123">
        <v>946.5201084568974</v>
      </c>
      <c r="M123">
        <v>453.3749254244718</v>
      </c>
      <c r="N123">
        <v>589.7745335698983</v>
      </c>
    </row>
    <row r="124" spans="1:14">
      <c r="A124">
        <v>122</v>
      </c>
      <c r="B124">
        <v>12.80312352225836</v>
      </c>
      <c r="C124">
        <v>1026.499697989531</v>
      </c>
      <c r="D124">
        <v>0.4353965609391581</v>
      </c>
      <c r="E124">
        <v>115.0449892892846</v>
      </c>
      <c r="F124">
        <v>34.78339545641219</v>
      </c>
      <c r="G124">
        <v>39935.97223318073</v>
      </c>
      <c r="H124">
        <v>0.3775418312065876</v>
      </c>
      <c r="I124">
        <v>0.15815158450477</v>
      </c>
      <c r="J124">
        <v>18.00215169276096</v>
      </c>
      <c r="K124">
        <v>2.941634214235981</v>
      </c>
      <c r="L124">
        <v>946.5201084568974</v>
      </c>
      <c r="M124">
        <v>453.3678409469212</v>
      </c>
      <c r="N124">
        <v>589.6328943963438</v>
      </c>
    </row>
    <row r="125" spans="1:14">
      <c r="A125">
        <v>123</v>
      </c>
      <c r="B125">
        <v>13.02307751013996</v>
      </c>
      <c r="C125">
        <v>1044.820757611637</v>
      </c>
      <c r="D125">
        <v>0.4354922361604289</v>
      </c>
      <c r="E125">
        <v>116.6763645680803</v>
      </c>
      <c r="F125">
        <v>34.17146790090576</v>
      </c>
      <c r="G125">
        <v>39931.80033291783</v>
      </c>
      <c r="H125">
        <v>0.378028963268201</v>
      </c>
      <c r="I125">
        <v>0.1583556432369138</v>
      </c>
      <c r="J125">
        <v>18.06733228150398</v>
      </c>
      <c r="K125">
        <v>2.941634214235981</v>
      </c>
      <c r="L125">
        <v>946.5201084568974</v>
      </c>
      <c r="M125">
        <v>452.7836264224031</v>
      </c>
      <c r="N125">
        <v>583.294298682629</v>
      </c>
    </row>
    <row r="126" spans="1:14">
      <c r="A126">
        <v>124</v>
      </c>
      <c r="B126">
        <v>13.24164046118535</v>
      </c>
      <c r="C126">
        <v>1062.947087253962</v>
      </c>
      <c r="D126">
        <v>0.4351635547509529</v>
      </c>
      <c r="E126">
        <v>118.3036480502226</v>
      </c>
      <c r="F126">
        <v>33.58880257035938</v>
      </c>
      <c r="G126">
        <v>39931.9220840894</v>
      </c>
      <c r="H126">
        <v>0.3785196921649323</v>
      </c>
      <c r="I126">
        <v>0.1585612086767282</v>
      </c>
      <c r="J126">
        <v>18.12668397712091</v>
      </c>
      <c r="K126">
        <v>2.941634214235981</v>
      </c>
      <c r="L126">
        <v>946.5201084568974</v>
      </c>
      <c r="M126">
        <v>452.1966186284848</v>
      </c>
      <c r="N126">
        <v>577.288473727798</v>
      </c>
    </row>
    <row r="127" spans="1:14">
      <c r="A127">
        <v>125</v>
      </c>
      <c r="B127">
        <v>13.39464050719917</v>
      </c>
      <c r="C127">
        <v>1075.639468008625</v>
      </c>
      <c r="D127">
        <v>0.4350644643436278</v>
      </c>
      <c r="E127">
        <v>119.4280443336422</v>
      </c>
      <c r="F127">
        <v>33.19147801919311</v>
      </c>
      <c r="G127">
        <v>39929.8098890353</v>
      </c>
      <c r="H127">
        <v>0.3788837315129358</v>
      </c>
      <c r="I127">
        <v>0.1587137040956459</v>
      </c>
      <c r="J127">
        <v>18.17057625027257</v>
      </c>
      <c r="K127">
        <v>2.941634214235981</v>
      </c>
      <c r="L127">
        <v>946.5201084568974</v>
      </c>
      <c r="M127">
        <v>451.7621387378935</v>
      </c>
      <c r="N127">
        <v>573.2214889641573</v>
      </c>
    </row>
    <row r="128" spans="1:14">
      <c r="A128">
        <v>126</v>
      </c>
      <c r="B128">
        <v>13.51434749547596</v>
      </c>
      <c r="C128">
        <v>1083.79686463352</v>
      </c>
      <c r="D128">
        <v>0.4352289276370961</v>
      </c>
      <c r="E128">
        <v>120.1848085344761</v>
      </c>
      <c r="F128">
        <v>32.94630824231245</v>
      </c>
      <c r="G128">
        <v>39939.89351960107</v>
      </c>
      <c r="H128">
        <v>0.3792114358964319</v>
      </c>
      <c r="I128">
        <v>0.1588509788642019</v>
      </c>
      <c r="J128">
        <v>18.19146208421911</v>
      </c>
      <c r="K128">
        <v>2.941634214235981</v>
      </c>
      <c r="L128">
        <v>946.5201084568974</v>
      </c>
      <c r="M128">
        <v>451.3717379768714</v>
      </c>
      <c r="N128">
        <v>570.1747202626499</v>
      </c>
    </row>
    <row r="129" spans="1:14">
      <c r="A129">
        <v>127</v>
      </c>
      <c r="B129">
        <v>13.68141198059064</v>
      </c>
      <c r="C129">
        <v>1094.606037455801</v>
      </c>
      <c r="D129">
        <v>0.4357489360983663</v>
      </c>
      <c r="E129">
        <v>121.160562658793</v>
      </c>
      <c r="F129">
        <v>32.62663444408651</v>
      </c>
      <c r="G129">
        <v>39952.30445978665</v>
      </c>
      <c r="H129">
        <v>0.3795432962604309</v>
      </c>
      <c r="I129">
        <v>0.1589899945654105</v>
      </c>
      <c r="J129">
        <v>18.22465195963887</v>
      </c>
      <c r="K129">
        <v>2.941634214235981</v>
      </c>
      <c r="L129">
        <v>946.5201084568974</v>
      </c>
      <c r="M129">
        <v>450.9770731501191</v>
      </c>
      <c r="N129">
        <v>566.2880101384815</v>
      </c>
    </row>
    <row r="130" spans="1:14">
      <c r="A130">
        <v>128</v>
      </c>
      <c r="B130">
        <v>13.73146531568844</v>
      </c>
      <c r="C130">
        <v>1099.544434206616</v>
      </c>
      <c r="D130">
        <v>0.4355630588936633</v>
      </c>
      <c r="E130">
        <v>121.5910731284395</v>
      </c>
      <c r="F130">
        <v>32.48127565197367</v>
      </c>
      <c r="G130">
        <v>39954.89408918272</v>
      </c>
      <c r="H130">
        <v>0.3798155856933321</v>
      </c>
      <c r="I130">
        <v>0.159104056112232</v>
      </c>
      <c r="J130">
        <v>18.24131668597189</v>
      </c>
      <c r="K130">
        <v>2.941634214235981</v>
      </c>
      <c r="L130">
        <v>946.5201084568974</v>
      </c>
      <c r="M130">
        <v>450.6537681143997</v>
      </c>
      <c r="N130">
        <v>564.8498376720527</v>
      </c>
    </row>
    <row r="131" spans="1:14">
      <c r="A131">
        <v>129</v>
      </c>
      <c r="B131">
        <v>13.71362933436646</v>
      </c>
      <c r="C131">
        <v>1098.513625157419</v>
      </c>
      <c r="D131">
        <v>0.4355122165751591</v>
      </c>
      <c r="E131">
        <v>121.4919588705353</v>
      </c>
      <c r="F131">
        <v>32.51185574207653</v>
      </c>
      <c r="G131">
        <v>39955.11539471269</v>
      </c>
      <c r="H131">
        <v>0.3798594784775603</v>
      </c>
      <c r="I131">
        <v>0.1591224427194904</v>
      </c>
      <c r="J131">
        <v>18.23887660543707</v>
      </c>
      <c r="K131">
        <v>2.941634214235981</v>
      </c>
      <c r="L131">
        <v>946.5201084568974</v>
      </c>
      <c r="M131">
        <v>450.601695045998</v>
      </c>
      <c r="N131">
        <v>565.2164851693695</v>
      </c>
    </row>
    <row r="132" spans="1:14">
      <c r="A132">
        <v>130</v>
      </c>
      <c r="B132">
        <v>13.90310689758196</v>
      </c>
      <c r="C132">
        <v>1112.319726922387</v>
      </c>
      <c r="D132">
        <v>0.43546803108772</v>
      </c>
      <c r="E132">
        <v>122.7598434356979</v>
      </c>
      <c r="F132">
        <v>32.11111487261227</v>
      </c>
      <c r="G132">
        <v>39961.33542362057</v>
      </c>
      <c r="H132">
        <v>0.3801259240748914</v>
      </c>
      <c r="I132">
        <v>0.15923405629425</v>
      </c>
      <c r="J132">
        <v>18.27581232990961</v>
      </c>
      <c r="K132">
        <v>2.941634214235981</v>
      </c>
      <c r="L132">
        <v>946.5201084568974</v>
      </c>
      <c r="M132">
        <v>450.2858501372692</v>
      </c>
      <c r="N132">
        <v>560.7089316703833</v>
      </c>
    </row>
    <row r="133" spans="1:14">
      <c r="A133">
        <v>131</v>
      </c>
      <c r="B133">
        <v>14.10321168182073</v>
      </c>
      <c r="C133">
        <v>1126.638990400158</v>
      </c>
      <c r="D133">
        <v>0.4355198259895743</v>
      </c>
      <c r="E133">
        <v>124.0750004795383</v>
      </c>
      <c r="F133">
        <v>31.70974058922053</v>
      </c>
      <c r="G133">
        <v>39976.54261764632</v>
      </c>
      <c r="H133">
        <v>0.380568377075496</v>
      </c>
      <c r="I133">
        <v>0.1594193990492259</v>
      </c>
      <c r="J133">
        <v>18.31180302048897</v>
      </c>
      <c r="K133">
        <v>2.941634214235981</v>
      </c>
      <c r="L133">
        <v>946.5201084568974</v>
      </c>
      <c r="M133">
        <v>449.7623428320794</v>
      </c>
      <c r="N133">
        <v>555.937789254006</v>
      </c>
    </row>
    <row r="134" spans="1:14">
      <c r="A134">
        <v>132</v>
      </c>
      <c r="B134">
        <v>14.29035768732579</v>
      </c>
      <c r="C134">
        <v>1141.717588120409</v>
      </c>
      <c r="D134">
        <v>0.4356768014421248</v>
      </c>
      <c r="E134">
        <v>125.4257367987349</v>
      </c>
      <c r="F134">
        <v>31.27981788596898</v>
      </c>
      <c r="G134">
        <v>39951.11883829391</v>
      </c>
      <c r="H134">
        <v>0.3810761943190394</v>
      </c>
      <c r="I134">
        <v>0.1596321227663531</v>
      </c>
      <c r="J134">
        <v>18.35620090727961</v>
      </c>
      <c r="K134">
        <v>2.941634214235981</v>
      </c>
      <c r="L134">
        <v>946.5201084568974</v>
      </c>
      <c r="M134">
        <v>449.1629953089566</v>
      </c>
      <c r="N134">
        <v>551.4710239461626</v>
      </c>
    </row>
    <row r="135" spans="1:14">
      <c r="A135">
        <v>133</v>
      </c>
      <c r="B135">
        <v>14.45798095652886</v>
      </c>
      <c r="C135">
        <v>1158.257285606891</v>
      </c>
      <c r="D135">
        <v>0.4350178976076836</v>
      </c>
      <c r="E135">
        <v>126.9150770467295</v>
      </c>
      <c r="F135">
        <v>30.83020336454472</v>
      </c>
      <c r="G135">
        <v>39944.29769851766</v>
      </c>
      <c r="H135">
        <v>0.3815221534572539</v>
      </c>
      <c r="I135">
        <v>0.1598189342359791</v>
      </c>
      <c r="J135">
        <v>18.40328238091316</v>
      </c>
      <c r="K135">
        <v>2.941634214235981</v>
      </c>
      <c r="L135">
        <v>946.5201084568974</v>
      </c>
      <c r="M135">
        <v>448.6379711642485</v>
      </c>
      <c r="N135">
        <v>547.1931586893561</v>
      </c>
    </row>
    <row r="136" spans="1:14">
      <c r="A136">
        <v>134</v>
      </c>
      <c r="B136">
        <v>14.72339240550443</v>
      </c>
      <c r="C136">
        <v>1176.87624542498</v>
      </c>
      <c r="D136">
        <v>0.435667077038645</v>
      </c>
      <c r="E136">
        <v>128.5309961929974</v>
      </c>
      <c r="F136">
        <v>30.34761371529303</v>
      </c>
      <c r="G136">
        <v>39956.45374478904</v>
      </c>
      <c r="H136">
        <v>0.3819643939850629</v>
      </c>
      <c r="I136">
        <v>0.1600041879864885</v>
      </c>
      <c r="J136">
        <v>18.46477398702654</v>
      </c>
      <c r="K136">
        <v>2.941634214235981</v>
      </c>
      <c r="L136">
        <v>946.5201084568974</v>
      </c>
      <c r="M136">
        <v>448.1185355930616</v>
      </c>
      <c r="N136">
        <v>541.7715498501087</v>
      </c>
    </row>
    <row r="137" spans="1:14">
      <c r="A137">
        <v>135</v>
      </c>
      <c r="B137">
        <v>14.85870762973789</v>
      </c>
      <c r="C137">
        <v>1188.155100443257</v>
      </c>
      <c r="D137">
        <v>0.4355674760041533</v>
      </c>
      <c r="E137">
        <v>129.5384120786435</v>
      </c>
      <c r="F137">
        <v>30.0597950935794</v>
      </c>
      <c r="G137">
        <v>39957.08008849676</v>
      </c>
      <c r="H137">
        <v>0.3823390992816265</v>
      </c>
      <c r="I137">
        <v>0.1601611513518048</v>
      </c>
      <c r="J137">
        <v>18.49588471416114</v>
      </c>
      <c r="K137">
        <v>2.941634214235981</v>
      </c>
      <c r="L137">
        <v>946.5201084568974</v>
      </c>
      <c r="M137">
        <v>447.679364215897</v>
      </c>
      <c r="N137">
        <v>538.7014993099272</v>
      </c>
    </row>
    <row r="138" spans="1:14">
      <c r="A138">
        <v>136</v>
      </c>
      <c r="B138">
        <v>14.93547959619252</v>
      </c>
      <c r="C138">
        <v>1195.677458078556</v>
      </c>
      <c r="D138">
        <v>0.4351971566401034</v>
      </c>
      <c r="E138">
        <v>130.2015453295618</v>
      </c>
      <c r="F138">
        <v>29.87186545952031</v>
      </c>
      <c r="G138">
        <v>39959.91469247336</v>
      </c>
      <c r="H138">
        <v>0.3826251544322909</v>
      </c>
      <c r="I138">
        <v>0.1602809793326903</v>
      </c>
      <c r="J138">
        <v>18.51794070112093</v>
      </c>
      <c r="K138">
        <v>2.941634214235981</v>
      </c>
      <c r="L138">
        <v>946.5201084568974</v>
      </c>
      <c r="M138">
        <v>447.3446737584184</v>
      </c>
      <c r="N138">
        <v>536.8750921972305</v>
      </c>
    </row>
    <row r="139" spans="1:14">
      <c r="A139">
        <v>137</v>
      </c>
      <c r="B139">
        <v>14.99798732676933</v>
      </c>
      <c r="C139">
        <v>1198.69165402198</v>
      </c>
      <c r="D139">
        <v>0.4354524078728048</v>
      </c>
      <c r="E139">
        <v>130.5073056635673</v>
      </c>
      <c r="F139">
        <v>29.79718156688852</v>
      </c>
      <c r="G139">
        <v>39960.94808627934</v>
      </c>
      <c r="H139">
        <v>0.3826212120832095</v>
      </c>
      <c r="I139">
        <v>0.1602793278898505</v>
      </c>
      <c r="J139">
        <v>18.51936071581524</v>
      </c>
      <c r="K139">
        <v>2.941634214235981</v>
      </c>
      <c r="L139">
        <v>946.5201084568974</v>
      </c>
      <c r="M139">
        <v>447.3492829876197</v>
      </c>
      <c r="N139">
        <v>535.6985142273862</v>
      </c>
    </row>
    <row r="140" spans="1:14">
      <c r="A140">
        <v>138</v>
      </c>
      <c r="B140">
        <v>15.00344666076674</v>
      </c>
      <c r="C140">
        <v>1198.639532711267</v>
      </c>
      <c r="D140">
        <v>0.4354446031940098</v>
      </c>
      <c r="E140">
        <v>130.5065134511635</v>
      </c>
      <c r="F140">
        <v>29.79854581830174</v>
      </c>
      <c r="G140">
        <v>39961.11244131459</v>
      </c>
      <c r="H140">
        <v>0.3826200626251992</v>
      </c>
      <c r="I140">
        <v>0.1602788463839865</v>
      </c>
      <c r="J140">
        <v>18.51848030297242</v>
      </c>
      <c r="K140">
        <v>2.941634214235981</v>
      </c>
      <c r="L140">
        <v>946.5201084568974</v>
      </c>
      <c r="M140">
        <v>447.3506269035997</v>
      </c>
      <c r="N140">
        <v>535.6650936936891</v>
      </c>
    </row>
    <row r="141" spans="1:14">
      <c r="A141">
        <v>139</v>
      </c>
      <c r="B141">
        <v>15.1079320142723</v>
      </c>
      <c r="C141">
        <v>1208.746442233574</v>
      </c>
      <c r="D141">
        <v>0.4357497004482672</v>
      </c>
      <c r="E141">
        <v>131.3740416761696</v>
      </c>
      <c r="F141">
        <v>29.54822602784499</v>
      </c>
      <c r="G141">
        <v>39958.30854200792</v>
      </c>
      <c r="H141">
        <v>0.3829759022219231</v>
      </c>
      <c r="I141">
        <v>0.1604279069420485</v>
      </c>
      <c r="J141">
        <v>18.55315150986771</v>
      </c>
      <c r="K141">
        <v>2.941634214235981</v>
      </c>
      <c r="L141">
        <v>946.5201084568974</v>
      </c>
      <c r="M141">
        <v>446.9349739454167</v>
      </c>
      <c r="N141">
        <v>533.2654314431377</v>
      </c>
    </row>
    <row r="142" spans="1:14">
      <c r="A142">
        <v>140</v>
      </c>
      <c r="B142">
        <v>15.19411718911922</v>
      </c>
      <c r="C142">
        <v>1212.433780724873</v>
      </c>
      <c r="D142">
        <v>0.4352660604342776</v>
      </c>
      <c r="E142">
        <v>131.7866796514799</v>
      </c>
      <c r="F142">
        <v>29.46234197346536</v>
      </c>
      <c r="G142">
        <v>39967.95970686105</v>
      </c>
      <c r="H142">
        <v>0.3829074777087644</v>
      </c>
      <c r="I142">
        <v>0.1603992440382838</v>
      </c>
      <c r="J142">
        <v>18.54736044251867</v>
      </c>
      <c r="K142">
        <v>2.941634214235981</v>
      </c>
      <c r="L142">
        <v>946.5201084568974</v>
      </c>
      <c r="M142">
        <v>447.0148399960589</v>
      </c>
      <c r="N142">
        <v>531.8162923997771</v>
      </c>
    </row>
    <row r="143" spans="1:14">
      <c r="A143">
        <v>141</v>
      </c>
      <c r="B143">
        <v>15.19540985560045</v>
      </c>
      <c r="C143">
        <v>1212.559852083391</v>
      </c>
      <c r="D143">
        <v>0.4350192313955412</v>
      </c>
      <c r="E143">
        <v>131.8056631463263</v>
      </c>
      <c r="F143">
        <v>29.46018670890634</v>
      </c>
      <c r="G143">
        <v>39970.16164726677</v>
      </c>
      <c r="H143">
        <v>0.3829077625088946</v>
      </c>
      <c r="I143">
        <v>0.1603993633405389</v>
      </c>
      <c r="J143">
        <v>18.54603450004929</v>
      </c>
      <c r="K143">
        <v>2.941634214235981</v>
      </c>
      <c r="L143">
        <v>946.5201084568974</v>
      </c>
      <c r="M143">
        <v>447.0145075141997</v>
      </c>
      <c r="N143">
        <v>531.8125163677422</v>
      </c>
    </row>
    <row r="144" spans="1:14">
      <c r="A144">
        <v>142</v>
      </c>
      <c r="B144">
        <v>15.44267529905233</v>
      </c>
      <c r="C144">
        <v>1231.691493078676</v>
      </c>
      <c r="D144">
        <v>0.4350146821711545</v>
      </c>
      <c r="E144">
        <v>133.527186074926</v>
      </c>
      <c r="F144">
        <v>29.00351910434608</v>
      </c>
      <c r="G144">
        <v>39972.45787140148</v>
      </c>
      <c r="H144">
        <v>0.3834987025412748</v>
      </c>
      <c r="I144">
        <v>0.1606469070423045</v>
      </c>
      <c r="J144">
        <v>18.59444038366768</v>
      </c>
      <c r="K144">
        <v>2.941634214235981</v>
      </c>
      <c r="L144">
        <v>946.5201084568974</v>
      </c>
      <c r="M144">
        <v>446.3256948381865</v>
      </c>
      <c r="N144">
        <v>526.7795439097141</v>
      </c>
    </row>
    <row r="145" spans="1:14">
      <c r="A145">
        <v>143</v>
      </c>
      <c r="B145">
        <v>15.61037585645105</v>
      </c>
      <c r="C145">
        <v>1244.504251556641</v>
      </c>
      <c r="D145">
        <v>0.4350498001802419</v>
      </c>
      <c r="E145">
        <v>134.6891705006454</v>
      </c>
      <c r="F145">
        <v>28.70590500238919</v>
      </c>
      <c r="G145">
        <v>39974.92401157442</v>
      </c>
      <c r="H145">
        <v>0.3838902942849102</v>
      </c>
      <c r="I145">
        <v>0.1608109441095004</v>
      </c>
      <c r="J145">
        <v>18.62443854786434</v>
      </c>
      <c r="K145">
        <v>2.941634214235981</v>
      </c>
      <c r="L145">
        <v>946.5201084568974</v>
      </c>
      <c r="M145">
        <v>445.8704151406461</v>
      </c>
      <c r="N145">
        <v>523.4498020762118</v>
      </c>
    </row>
    <row r="146" spans="1:14">
      <c r="A146">
        <v>144</v>
      </c>
      <c r="B146">
        <v>15.72640794503188</v>
      </c>
      <c r="C146">
        <v>1255.285849512352</v>
      </c>
      <c r="D146">
        <v>0.434870522770391</v>
      </c>
      <c r="E146">
        <v>135.6305307623996</v>
      </c>
      <c r="F146">
        <v>28.45618930070037</v>
      </c>
      <c r="G146">
        <v>39966.98589149356</v>
      </c>
      <c r="H146">
        <v>0.3841315120727262</v>
      </c>
      <c r="I146">
        <v>0.1609119898008664</v>
      </c>
      <c r="J146">
        <v>18.65551338325995</v>
      </c>
      <c r="K146">
        <v>2.941634214235981</v>
      </c>
      <c r="L146">
        <v>946.5201084568974</v>
      </c>
      <c r="M146">
        <v>445.5904280221393</v>
      </c>
      <c r="N146">
        <v>521.029972870946</v>
      </c>
    </row>
    <row r="147" spans="1:14">
      <c r="A147">
        <v>145</v>
      </c>
      <c r="B147">
        <v>15.81203246587977</v>
      </c>
      <c r="C147">
        <v>1264.546450735037</v>
      </c>
      <c r="D147">
        <v>0.4343835743183102</v>
      </c>
      <c r="E147">
        <v>136.4520857238567</v>
      </c>
      <c r="F147">
        <v>28.2437695238788</v>
      </c>
      <c r="G147">
        <v>39956.79938466433</v>
      </c>
      <c r="H147">
        <v>0.3844083076954551</v>
      </c>
      <c r="I147">
        <v>0.161027938982388</v>
      </c>
      <c r="J147">
        <v>18.67913437155022</v>
      </c>
      <c r="K147">
        <v>2.941634214235981</v>
      </c>
      <c r="L147">
        <v>946.5201084568974</v>
      </c>
      <c r="M147">
        <v>445.2695778283799</v>
      </c>
      <c r="N147">
        <v>519.0827891739042</v>
      </c>
    </row>
    <row r="148" spans="1:14">
      <c r="A148">
        <v>146</v>
      </c>
      <c r="B148">
        <v>15.92607626489022</v>
      </c>
      <c r="C148">
        <v>1272.770596224141</v>
      </c>
      <c r="D148">
        <v>0.4345075470831017</v>
      </c>
      <c r="E148">
        <v>137.2004917552643</v>
      </c>
      <c r="F148">
        <v>28.06038389501441</v>
      </c>
      <c r="G148">
        <v>39954.54545173717</v>
      </c>
      <c r="H148">
        <v>0.3845247379890575</v>
      </c>
      <c r="I148">
        <v>0.1610767114200241</v>
      </c>
      <c r="J148">
        <v>18.69797607120989</v>
      </c>
      <c r="K148">
        <v>2.941634214235981</v>
      </c>
      <c r="L148">
        <v>946.5201084568974</v>
      </c>
      <c r="M148">
        <v>445.1347545971112</v>
      </c>
      <c r="N148">
        <v>517.0397615045831</v>
      </c>
    </row>
    <row r="149" spans="1:14">
      <c r="A149">
        <v>147</v>
      </c>
      <c r="B149">
        <v>15.93943214560187</v>
      </c>
      <c r="C149">
        <v>1273.396435062042</v>
      </c>
      <c r="D149">
        <v>0.4345543810663332</v>
      </c>
      <c r="E149">
        <v>137.2600715832253</v>
      </c>
      <c r="F149">
        <v>28.04644578490278</v>
      </c>
      <c r="G149">
        <v>39954.17052837771</v>
      </c>
      <c r="H149">
        <v>0.3845002563580235</v>
      </c>
      <c r="I149">
        <v>0.1610664561094353</v>
      </c>
      <c r="J149">
        <v>18.69929548369567</v>
      </c>
      <c r="K149">
        <v>2.941634214235981</v>
      </c>
      <c r="L149">
        <v>946.5201084568974</v>
      </c>
      <c r="M149">
        <v>445.1630969054513</v>
      </c>
      <c r="N149">
        <v>516.8761060072561</v>
      </c>
    </row>
    <row r="150" spans="1:14">
      <c r="A150">
        <v>148</v>
      </c>
      <c r="B150">
        <v>16.0788330002247</v>
      </c>
      <c r="C150">
        <v>1286.001932105264</v>
      </c>
      <c r="D150">
        <v>0.4345148542222294</v>
      </c>
      <c r="E150">
        <v>138.3600898343783</v>
      </c>
      <c r="F150">
        <v>27.7695207559322</v>
      </c>
      <c r="G150">
        <v>39948.99706259773</v>
      </c>
      <c r="H150">
        <v>0.3849713039429183</v>
      </c>
      <c r="I150">
        <v>0.1612637770836177</v>
      </c>
      <c r="J150">
        <v>18.73408182266345</v>
      </c>
      <c r="K150">
        <v>2.941634214235981</v>
      </c>
      <c r="L150">
        <v>946.5201084568974</v>
      </c>
      <c r="M150">
        <v>444.6183991590639</v>
      </c>
      <c r="N150">
        <v>514.0324765802203</v>
      </c>
    </row>
    <row r="151" spans="1:14">
      <c r="A151">
        <v>149</v>
      </c>
      <c r="B151">
        <v>16.27617578231743</v>
      </c>
      <c r="C151">
        <v>1303.38187685444</v>
      </c>
      <c r="D151">
        <v>0.4343940084139849</v>
      </c>
      <c r="E151">
        <v>139.8810912452525</v>
      </c>
      <c r="F151">
        <v>27.39399187368403</v>
      </c>
      <c r="G151">
        <v>39935.34745678077</v>
      </c>
      <c r="H151">
        <v>0.3854477055487478</v>
      </c>
      <c r="I151">
        <v>0.1614633408474045</v>
      </c>
      <c r="J151">
        <v>18.78165063176796</v>
      </c>
      <c r="K151">
        <v>2.941634214235981</v>
      </c>
      <c r="L151">
        <v>946.5201084568974</v>
      </c>
      <c r="M151">
        <v>444.068864380956</v>
      </c>
      <c r="N151">
        <v>510.3536225389472</v>
      </c>
    </row>
    <row r="152" spans="1:14">
      <c r="A152">
        <v>150</v>
      </c>
      <c r="B152">
        <v>16.4665899183301</v>
      </c>
      <c r="C152">
        <v>1318.651535878442</v>
      </c>
      <c r="D152">
        <v>0.4341786154221564</v>
      </c>
      <c r="E152">
        <v>141.2416452805683</v>
      </c>
      <c r="F152">
        <v>27.08531745656487</v>
      </c>
      <c r="G152">
        <v>39957.87329877453</v>
      </c>
      <c r="H152">
        <v>0.3858397357251927</v>
      </c>
      <c r="I152">
        <v>0.1616275615733047</v>
      </c>
      <c r="J152">
        <v>18.81798185986922</v>
      </c>
      <c r="K152">
        <v>2.941634214235981</v>
      </c>
      <c r="L152">
        <v>946.5201084568974</v>
      </c>
      <c r="M152">
        <v>443.6176708434896</v>
      </c>
      <c r="N152">
        <v>506.9271773396623</v>
      </c>
    </row>
    <row r="153" spans="1:14">
      <c r="A153">
        <v>151</v>
      </c>
      <c r="B153">
        <v>16.729747786996</v>
      </c>
      <c r="C153">
        <v>1336.608936135665</v>
      </c>
      <c r="D153">
        <v>0.4346925118688559</v>
      </c>
      <c r="E153">
        <v>142.8325439223997</v>
      </c>
      <c r="F153">
        <v>26.72386056864943</v>
      </c>
      <c r="G153">
        <v>39964.38405926635</v>
      </c>
      <c r="H153">
        <v>0.3863906737541533</v>
      </c>
      <c r="I153">
        <v>0.1618583485087963</v>
      </c>
      <c r="J153">
        <v>18.86055054419356</v>
      </c>
      <c r="K153">
        <v>2.941634214235981</v>
      </c>
      <c r="L153">
        <v>946.5201084568974</v>
      </c>
      <c r="M153">
        <v>442.9851352731768</v>
      </c>
      <c r="N153">
        <v>502.5874492749134</v>
      </c>
    </row>
    <row r="154" spans="1:14">
      <c r="A154">
        <v>152</v>
      </c>
      <c r="B154">
        <v>16.84098085644019</v>
      </c>
      <c r="C154">
        <v>1347.943317027114</v>
      </c>
      <c r="D154">
        <v>0.4340563299041917</v>
      </c>
      <c r="E154">
        <v>143.8902747920187</v>
      </c>
      <c r="F154">
        <v>26.49541367918633</v>
      </c>
      <c r="G154">
        <v>39954.31397252163</v>
      </c>
      <c r="H154">
        <v>0.3868494759572464</v>
      </c>
      <c r="I154">
        <v>0.1620505399148759</v>
      </c>
      <c r="J154">
        <v>18.87894232780301</v>
      </c>
      <c r="K154">
        <v>2.941634214235981</v>
      </c>
      <c r="L154">
        <v>946.5201084568974</v>
      </c>
      <c r="M154">
        <v>442.4597563632066</v>
      </c>
      <c r="N154">
        <v>500.2911968317362</v>
      </c>
    </row>
    <row r="155" spans="1:14">
      <c r="A155">
        <v>153</v>
      </c>
      <c r="B155">
        <v>16.99923528643758</v>
      </c>
      <c r="C155">
        <v>1360.298080309861</v>
      </c>
      <c r="D155">
        <v>0.4340740222835695</v>
      </c>
      <c r="E155">
        <v>144.9944763782184</v>
      </c>
      <c r="F155">
        <v>26.25456879026588</v>
      </c>
      <c r="G155">
        <v>39953.7614205894</v>
      </c>
      <c r="H155">
        <v>0.3871651244092579</v>
      </c>
      <c r="I155">
        <v>0.1621827644757214</v>
      </c>
      <c r="J155">
        <v>18.9065001275185</v>
      </c>
      <c r="K155">
        <v>2.941634214235981</v>
      </c>
      <c r="L155">
        <v>946.5201084568974</v>
      </c>
      <c r="M155">
        <v>442.0990272366191</v>
      </c>
      <c r="N155">
        <v>497.6436259927817</v>
      </c>
    </row>
    <row r="156" spans="1:14">
      <c r="A156">
        <v>154</v>
      </c>
      <c r="B156">
        <v>17.12279364969776</v>
      </c>
      <c r="C156">
        <v>1369.093540973626</v>
      </c>
      <c r="D156">
        <v>0.4343352710769622</v>
      </c>
      <c r="E156">
        <v>145.7885934535112</v>
      </c>
      <c r="F156">
        <v>26.0849529924191</v>
      </c>
      <c r="G156">
        <v>39951.16368810897</v>
      </c>
      <c r="H156">
        <v>0.3873585852371353</v>
      </c>
      <c r="I156">
        <v>0.1622638048636716</v>
      </c>
      <c r="J156">
        <v>18.92456483299306</v>
      </c>
      <c r="K156">
        <v>2.941634214235981</v>
      </c>
      <c r="L156">
        <v>946.5201084568974</v>
      </c>
      <c r="M156">
        <v>441.8782270605745</v>
      </c>
      <c r="N156">
        <v>495.6149846241618</v>
      </c>
    </row>
    <row r="157" spans="1:14">
      <c r="A157">
        <v>155</v>
      </c>
      <c r="B157">
        <v>17.13107916791705</v>
      </c>
      <c r="C157">
        <v>1371.65135877483</v>
      </c>
      <c r="D157">
        <v>0.4341304458329029</v>
      </c>
      <c r="E157">
        <v>145.9805586203275</v>
      </c>
      <c r="F157">
        <v>26.03598618655354</v>
      </c>
      <c r="G157">
        <v>39950.27403072342</v>
      </c>
      <c r="H157">
        <v>0.3875157079323585</v>
      </c>
      <c r="I157">
        <v>0.162329623274129</v>
      </c>
      <c r="J157">
        <v>18.93613111692093</v>
      </c>
      <c r="K157">
        <v>2.941634214235981</v>
      </c>
      <c r="L157">
        <v>946.5201084568974</v>
      </c>
      <c r="M157">
        <v>441.6990624575012</v>
      </c>
      <c r="N157">
        <v>495.3562498469158</v>
      </c>
    </row>
    <row r="158" spans="1:14">
      <c r="A158">
        <v>156</v>
      </c>
      <c r="B158">
        <v>17.12481178612915</v>
      </c>
      <c r="C158">
        <v>1371.373353245096</v>
      </c>
      <c r="D158">
        <v>0.4341426250440271</v>
      </c>
      <c r="E158">
        <v>145.9500854924638</v>
      </c>
      <c r="F158">
        <v>26.04124808131262</v>
      </c>
      <c r="G158">
        <v>39950.22977897986</v>
      </c>
      <c r="H158">
        <v>0.3875344782626196</v>
      </c>
      <c r="I158">
        <v>0.1623374861312407</v>
      </c>
      <c r="J158">
        <v>18.93639258759525</v>
      </c>
      <c r="K158">
        <v>2.941634214235981</v>
      </c>
      <c r="L158">
        <v>946.5201084568974</v>
      </c>
      <c r="M158">
        <v>441.6776686519344</v>
      </c>
      <c r="N158">
        <v>495.4526324264296</v>
      </c>
    </row>
    <row r="159" spans="1:14">
      <c r="A159">
        <v>157</v>
      </c>
      <c r="B159">
        <v>17.23628065451573</v>
      </c>
      <c r="C159">
        <v>1378.615748215004</v>
      </c>
      <c r="D159">
        <v>0.4338331936540094</v>
      </c>
      <c r="E159">
        <v>146.6330856602834</v>
      </c>
      <c r="F159">
        <v>25.90530340047872</v>
      </c>
      <c r="G159">
        <v>39952.60083144097</v>
      </c>
      <c r="H159">
        <v>0.3876800994491145</v>
      </c>
      <c r="I159">
        <v>0.1623984865806692</v>
      </c>
      <c r="J159">
        <v>18.94544571676229</v>
      </c>
      <c r="K159">
        <v>2.941634214235981</v>
      </c>
      <c r="L159">
        <v>946.5201084568974</v>
      </c>
      <c r="M159">
        <v>441.5117647888039</v>
      </c>
      <c r="N159">
        <v>493.7525978834054</v>
      </c>
    </row>
    <row r="160" spans="1:14">
      <c r="A160">
        <v>158</v>
      </c>
      <c r="B160">
        <v>17.26476881113493</v>
      </c>
      <c r="C160">
        <v>1384.230314888691</v>
      </c>
      <c r="D160">
        <v>0.4341903228720387</v>
      </c>
      <c r="E160">
        <v>147.0510622960882</v>
      </c>
      <c r="F160">
        <v>25.7971114122252</v>
      </c>
      <c r="G160">
        <v>39943.96967779187</v>
      </c>
      <c r="H160">
        <v>0.3879876752643009</v>
      </c>
      <c r="I160">
        <v>0.1625273295286721</v>
      </c>
      <c r="J160">
        <v>18.97147998295608</v>
      </c>
      <c r="K160">
        <v>2.941634214235981</v>
      </c>
      <c r="L160">
        <v>946.5201084568974</v>
      </c>
      <c r="M160">
        <v>441.1617579467639</v>
      </c>
      <c r="N160">
        <v>492.9909232604415</v>
      </c>
    </row>
    <row r="161" spans="1:14">
      <c r="A161">
        <v>159</v>
      </c>
      <c r="B161">
        <v>17.26018263865038</v>
      </c>
      <c r="C161">
        <v>1383.769972914902</v>
      </c>
      <c r="D161">
        <v>0.4339761283838093</v>
      </c>
      <c r="E161">
        <v>147.0153149698464</v>
      </c>
      <c r="F161">
        <v>25.80636276560432</v>
      </c>
      <c r="G161">
        <v>39945.82218145049</v>
      </c>
      <c r="H161">
        <v>0.3879916361434378</v>
      </c>
      <c r="I161">
        <v>0.1625289887337184</v>
      </c>
      <c r="J161">
        <v>18.96935963838572</v>
      </c>
      <c r="K161">
        <v>2.941634214235981</v>
      </c>
      <c r="L161">
        <v>946.5201084568974</v>
      </c>
      <c r="M161">
        <v>441.1572542713233</v>
      </c>
      <c r="N161">
        <v>493.1188293539908</v>
      </c>
    </row>
    <row r="162" spans="1:14">
      <c r="A162">
        <v>160</v>
      </c>
      <c r="B162">
        <v>17.49539872669751</v>
      </c>
      <c r="C162">
        <v>1403.630299827636</v>
      </c>
      <c r="D162">
        <v>0.4340724411664451</v>
      </c>
      <c r="E162">
        <v>148.7611415921966</v>
      </c>
      <c r="F162">
        <v>25.43956005040036</v>
      </c>
      <c r="G162">
        <v>39941.15697311885</v>
      </c>
      <c r="H162">
        <v>0.388534027394647</v>
      </c>
      <c r="I162">
        <v>0.1627561954395981</v>
      </c>
      <c r="J162">
        <v>19.01576895925034</v>
      </c>
      <c r="K162">
        <v>2.941634214235981</v>
      </c>
      <c r="L162">
        <v>946.5201084568974</v>
      </c>
      <c r="M162">
        <v>440.5414013002761</v>
      </c>
      <c r="N162">
        <v>489.2043534952761</v>
      </c>
    </row>
    <row r="163" spans="1:14">
      <c r="A163">
        <v>161</v>
      </c>
      <c r="B163">
        <v>17.66711732557297</v>
      </c>
      <c r="C163">
        <v>1418.242631658487</v>
      </c>
      <c r="D163">
        <v>0.4339539156554158</v>
      </c>
      <c r="E163">
        <v>150.0386006045081</v>
      </c>
      <c r="F163">
        <v>25.17641944512638</v>
      </c>
      <c r="G163">
        <v>39938.22511025354</v>
      </c>
      <c r="H163">
        <v>0.3889441388356262</v>
      </c>
      <c r="I163">
        <v>0.1629279903742339</v>
      </c>
      <c r="J163">
        <v>19.05017622306298</v>
      </c>
      <c r="K163">
        <v>2.941634214235981</v>
      </c>
      <c r="L163">
        <v>946.5201084568974</v>
      </c>
      <c r="M163">
        <v>440.0768845461751</v>
      </c>
      <c r="N163">
        <v>486.4516104910923</v>
      </c>
    </row>
    <row r="164" spans="1:14">
      <c r="A164">
        <v>162</v>
      </c>
      <c r="B164">
        <v>17.8101550726792</v>
      </c>
      <c r="C164">
        <v>1428.476106646665</v>
      </c>
      <c r="D164">
        <v>0.4340323463718652</v>
      </c>
      <c r="E164">
        <v>150.9635325655511</v>
      </c>
      <c r="F164">
        <v>24.99829069149239</v>
      </c>
      <c r="G164">
        <v>39944.60429067491</v>
      </c>
      <c r="H164">
        <v>0.3893231662465212</v>
      </c>
      <c r="I164">
        <v>0.1630867642653606</v>
      </c>
      <c r="J164">
        <v>19.06938913529126</v>
      </c>
      <c r="K164">
        <v>2.941634214235981</v>
      </c>
      <c r="L164">
        <v>946.5201084568974</v>
      </c>
      <c r="M164">
        <v>439.6484456126479</v>
      </c>
      <c r="N164">
        <v>484.3042150731083</v>
      </c>
    </row>
    <row r="165" spans="1:14">
      <c r="A165">
        <v>163</v>
      </c>
      <c r="B165">
        <v>17.99234205271829</v>
      </c>
      <c r="C165">
        <v>1440.910476145705</v>
      </c>
      <c r="D165">
        <v>0.4343875473429231</v>
      </c>
      <c r="E165">
        <v>152.0703639740705</v>
      </c>
      <c r="F165">
        <v>24.78553607803945</v>
      </c>
      <c r="G165">
        <v>39953.15955453436</v>
      </c>
      <c r="H165">
        <v>0.3896662964538614</v>
      </c>
      <c r="I165">
        <v>0.1632305008833901</v>
      </c>
      <c r="J165">
        <v>19.0953759039053</v>
      </c>
      <c r="K165">
        <v>2.941634214235981</v>
      </c>
      <c r="L165">
        <v>946.5201084568974</v>
      </c>
      <c r="M165">
        <v>439.2613023988964</v>
      </c>
      <c r="N165">
        <v>481.720949110852</v>
      </c>
    </row>
    <row r="166" spans="1:14">
      <c r="A166">
        <v>164</v>
      </c>
      <c r="B166">
        <v>18.04741849353814</v>
      </c>
      <c r="C166">
        <v>1446.28121243954</v>
      </c>
      <c r="D166">
        <v>0.4342366410670416</v>
      </c>
      <c r="E166">
        <v>152.5290957437751</v>
      </c>
      <c r="F166">
        <v>24.69410397129915</v>
      </c>
      <c r="G166">
        <v>39954.91963450282</v>
      </c>
      <c r="H166">
        <v>0.38994961342246</v>
      </c>
      <c r="I166">
        <v>0.1633491818448024</v>
      </c>
      <c r="J166">
        <v>19.10853882919492</v>
      </c>
      <c r="K166">
        <v>2.941634214235981</v>
      </c>
      <c r="L166">
        <v>946.5201084568974</v>
      </c>
      <c r="M166">
        <v>438.9421581393954</v>
      </c>
      <c r="N166">
        <v>480.7709505569392</v>
      </c>
    </row>
    <row r="167" spans="1:14">
      <c r="A167">
        <v>165</v>
      </c>
      <c r="B167">
        <v>18.03122498686524</v>
      </c>
      <c r="C167">
        <v>1445.29097131986</v>
      </c>
      <c r="D167">
        <v>0.4341950784163556</v>
      </c>
      <c r="E167">
        <v>152.4348475689609</v>
      </c>
      <c r="F167">
        <v>24.711183595082</v>
      </c>
      <c r="G167">
        <v>39955.3834522645</v>
      </c>
      <c r="H167">
        <v>0.389989589026068</v>
      </c>
      <c r="I167">
        <v>0.1633659275522435</v>
      </c>
      <c r="J167">
        <v>19.10710639065131</v>
      </c>
      <c r="K167">
        <v>2.941634214235981</v>
      </c>
      <c r="L167">
        <v>946.5201084568974</v>
      </c>
      <c r="M167">
        <v>438.8971646877388</v>
      </c>
      <c r="N167">
        <v>480.9643125536122</v>
      </c>
    </row>
    <row r="168" spans="1:14">
      <c r="A168">
        <v>166</v>
      </c>
      <c r="B168">
        <v>18.22601615946009</v>
      </c>
      <c r="C168">
        <v>1459.7713072936</v>
      </c>
      <c r="D168">
        <v>0.4341475647821502</v>
      </c>
      <c r="E168">
        <v>153.7428081473298</v>
      </c>
      <c r="F168">
        <v>24.46747353627702</v>
      </c>
      <c r="G168">
        <v>39959.51403151099</v>
      </c>
      <c r="H168">
        <v>0.390285194559124</v>
      </c>
      <c r="I168">
        <v>0.1634897561708942</v>
      </c>
      <c r="J168">
        <v>19.1335785935159</v>
      </c>
      <c r="K168">
        <v>2.941634214235981</v>
      </c>
      <c r="L168">
        <v>946.5201084568974</v>
      </c>
      <c r="M168">
        <v>438.5647400092395</v>
      </c>
      <c r="N168">
        <v>478.1952521428404</v>
      </c>
    </row>
    <row r="169" spans="1:14">
      <c r="A169">
        <v>167</v>
      </c>
      <c r="B169">
        <v>18.42000200021957</v>
      </c>
      <c r="C169">
        <v>1473.69364477177</v>
      </c>
      <c r="D169">
        <v>0.434161083279234</v>
      </c>
      <c r="E169">
        <v>155.0017511404519</v>
      </c>
      <c r="F169">
        <v>24.24055606082324</v>
      </c>
      <c r="G169">
        <v>39971.98919620366</v>
      </c>
      <c r="H169">
        <v>0.3907339519226636</v>
      </c>
      <c r="I169">
        <v>0.1636777398120053</v>
      </c>
      <c r="J169">
        <v>19.15742919163128</v>
      </c>
      <c r="K169">
        <v>2.941634214235981</v>
      </c>
      <c r="L169">
        <v>946.5201084568974</v>
      </c>
      <c r="M169">
        <v>438.0610490566112</v>
      </c>
      <c r="N169">
        <v>475.3995995632601</v>
      </c>
    </row>
    <row r="170" spans="1:14">
      <c r="A170">
        <v>168</v>
      </c>
      <c r="B170">
        <v>18.60122567624673</v>
      </c>
      <c r="C170">
        <v>1488.267882894846</v>
      </c>
      <c r="D170">
        <v>0.4342744504241245</v>
      </c>
      <c r="E170">
        <v>156.290526305786</v>
      </c>
      <c r="F170">
        <v>23.9966412583552</v>
      </c>
      <c r="G170">
        <v>39952.54333538445</v>
      </c>
      <c r="H170">
        <v>0.3912217544277111</v>
      </c>
      <c r="I170">
        <v>0.1638820793916808</v>
      </c>
      <c r="J170">
        <v>19.18681538706688</v>
      </c>
      <c r="K170">
        <v>2.941634214235981</v>
      </c>
      <c r="L170">
        <v>946.5201084568974</v>
      </c>
      <c r="M170">
        <v>437.5148440598923</v>
      </c>
      <c r="N170">
        <v>472.76027028226</v>
      </c>
    </row>
    <row r="171" spans="1:14">
      <c r="A171">
        <v>169</v>
      </c>
      <c r="B171">
        <v>18.75543906728803</v>
      </c>
      <c r="C171">
        <v>1503.981842862825</v>
      </c>
      <c r="D171">
        <v>0.4337028463289437</v>
      </c>
      <c r="E171">
        <v>157.6867579410711</v>
      </c>
      <c r="F171">
        <v>23.7436385899726</v>
      </c>
      <c r="G171">
        <v>39945.6850166974</v>
      </c>
      <c r="H171">
        <v>0.3916802384200549</v>
      </c>
      <c r="I171">
        <v>0.1640741374998579</v>
      </c>
      <c r="J171">
        <v>19.21757882345512</v>
      </c>
      <c r="K171">
        <v>2.941634214235981</v>
      </c>
      <c r="L171">
        <v>946.5201084568974</v>
      </c>
      <c r="M171">
        <v>437.0027080552181</v>
      </c>
      <c r="N171">
        <v>470.317278989379</v>
      </c>
    </row>
    <row r="172" spans="1:14">
      <c r="A172">
        <v>170</v>
      </c>
      <c r="B172">
        <v>19.01523564295577</v>
      </c>
      <c r="C172">
        <v>1522.879747099132</v>
      </c>
      <c r="D172">
        <v>0.4341557373004059</v>
      </c>
      <c r="E172">
        <v>159.3087799950314</v>
      </c>
      <c r="F172">
        <v>23.45172277583156</v>
      </c>
      <c r="G172">
        <v>39953.98967086028</v>
      </c>
      <c r="H172">
        <v>0.3921007585181631</v>
      </c>
      <c r="I172">
        <v>0.1642502926019809</v>
      </c>
      <c r="J172">
        <v>19.26119096716435</v>
      </c>
      <c r="K172">
        <v>2.941634214235981</v>
      </c>
      <c r="L172">
        <v>946.5201084568974</v>
      </c>
      <c r="M172">
        <v>436.5340315284009</v>
      </c>
      <c r="N172">
        <v>466.950162408378</v>
      </c>
    </row>
    <row r="173" spans="1:14">
      <c r="A173">
        <v>171</v>
      </c>
      <c r="B173">
        <v>19.13481281402924</v>
      </c>
      <c r="C173">
        <v>1533.072571994562</v>
      </c>
      <c r="D173">
        <v>0.4340515875848938</v>
      </c>
      <c r="E173">
        <v>160.202195339604</v>
      </c>
      <c r="F173">
        <v>23.29575515067835</v>
      </c>
      <c r="G173">
        <v>39953.84890187767</v>
      </c>
      <c r="H173">
        <v>0.3924541614330251</v>
      </c>
      <c r="I173">
        <v>0.1643983324384552</v>
      </c>
      <c r="J173">
        <v>19.28157415899646</v>
      </c>
      <c r="K173">
        <v>2.941634214235981</v>
      </c>
      <c r="L173">
        <v>946.5201084568974</v>
      </c>
      <c r="M173">
        <v>436.1409349216138</v>
      </c>
      <c r="N173">
        <v>465.2506526190734</v>
      </c>
    </row>
    <row r="174" spans="1:14">
      <c r="A174">
        <v>172</v>
      </c>
      <c r="B174">
        <v>19.19215604137709</v>
      </c>
      <c r="C174">
        <v>1539.101949386471</v>
      </c>
      <c r="D174">
        <v>0.4337424726142956</v>
      </c>
      <c r="E174">
        <v>160.7203681568896</v>
      </c>
      <c r="F174">
        <v>23.20512242523618</v>
      </c>
      <c r="G174">
        <v>39955.78069193105</v>
      </c>
      <c r="H174">
        <v>0.3927061349903004</v>
      </c>
      <c r="I174">
        <v>0.1645038837020305</v>
      </c>
      <c r="J174">
        <v>19.29496713661547</v>
      </c>
      <c r="K174">
        <v>2.941634214235981</v>
      </c>
      <c r="L174">
        <v>946.5201084568974</v>
      </c>
      <c r="M174">
        <v>435.8610921255536</v>
      </c>
      <c r="N174">
        <v>464.3778783837502</v>
      </c>
    </row>
    <row r="175" spans="1:14">
      <c r="A175">
        <v>173</v>
      </c>
      <c r="B175">
        <v>19.19961013512966</v>
      </c>
      <c r="C175">
        <v>1539.08892499073</v>
      </c>
      <c r="D175">
        <v>0.4337668474384887</v>
      </c>
      <c r="E175">
        <v>160.7268977214962</v>
      </c>
      <c r="F175">
        <v>23.2053635945183</v>
      </c>
      <c r="G175">
        <v>39955.918588478</v>
      </c>
      <c r="H175">
        <v>0.3926896287076454</v>
      </c>
      <c r="I175">
        <v>0.1644969692503317</v>
      </c>
      <c r="J175">
        <v>19.29381653737288</v>
      </c>
      <c r="K175">
        <v>2.941634214235981</v>
      </c>
      <c r="L175">
        <v>946.5201084568974</v>
      </c>
      <c r="M175">
        <v>435.8794130738519</v>
      </c>
      <c r="N175">
        <v>464.3326973612699</v>
      </c>
    </row>
    <row r="176" spans="1:14">
      <c r="A176">
        <v>174</v>
      </c>
      <c r="B176">
        <v>19.24555844632041</v>
      </c>
      <c r="C176">
        <v>1541.699267664825</v>
      </c>
      <c r="D176">
        <v>0.4339185692713119</v>
      </c>
      <c r="E176">
        <v>160.9821212214188</v>
      </c>
      <c r="F176">
        <v>23.16622925295318</v>
      </c>
      <c r="G176">
        <v>39956.39971873235</v>
      </c>
      <c r="H176">
        <v>0.3927136792684305</v>
      </c>
      <c r="I176">
        <v>0.1645070439863794</v>
      </c>
      <c r="J176">
        <v>19.29507610729375</v>
      </c>
      <c r="K176">
        <v>2.941634214235981</v>
      </c>
      <c r="L176">
        <v>946.5201084568974</v>
      </c>
      <c r="M176">
        <v>435.8527189583363</v>
      </c>
      <c r="N176">
        <v>463.7532134140631</v>
      </c>
    </row>
    <row r="177" spans="1:14">
      <c r="A177">
        <v>175</v>
      </c>
      <c r="B177">
        <v>19.2348087901498</v>
      </c>
      <c r="C177">
        <v>1542.636699296133</v>
      </c>
      <c r="D177">
        <v>0.4341441716505923</v>
      </c>
      <c r="E177">
        <v>161.0196552175084</v>
      </c>
      <c r="F177">
        <v>23.1508459937116</v>
      </c>
      <c r="G177">
        <v>39952.37167037037</v>
      </c>
      <c r="H177">
        <v>0.3928137407875988</v>
      </c>
      <c r="I177">
        <v>0.1645489595742597</v>
      </c>
      <c r="J177">
        <v>19.30385521906936</v>
      </c>
      <c r="K177">
        <v>2.941634214235981</v>
      </c>
      <c r="L177">
        <v>946.5201084568974</v>
      </c>
      <c r="M177">
        <v>435.7416941120437</v>
      </c>
      <c r="N177">
        <v>463.7636516465209</v>
      </c>
    </row>
    <row r="178" spans="1:14">
      <c r="A178">
        <v>176</v>
      </c>
      <c r="B178">
        <v>19.34392798062284</v>
      </c>
      <c r="C178">
        <v>1549.691762410322</v>
      </c>
      <c r="D178">
        <v>0.4339450861118425</v>
      </c>
      <c r="E178">
        <v>161.6927948868409</v>
      </c>
      <c r="F178">
        <v>23.04707953623783</v>
      </c>
      <c r="G178">
        <v>39957.42098091217</v>
      </c>
      <c r="H178">
        <v>0.3929139796761499</v>
      </c>
      <c r="I178">
        <v>0.1645909494618509</v>
      </c>
      <c r="J178">
        <v>19.30990090702175</v>
      </c>
      <c r="K178">
        <v>2.941634214235981</v>
      </c>
      <c r="L178">
        <v>946.5201084568974</v>
      </c>
      <c r="M178">
        <v>435.6305291615141</v>
      </c>
      <c r="N178">
        <v>462.4523332806135</v>
      </c>
    </row>
    <row r="179" spans="1:14">
      <c r="A179">
        <v>177</v>
      </c>
      <c r="B179">
        <v>19.53096966137744</v>
      </c>
      <c r="C179">
        <v>1563.9852130169</v>
      </c>
      <c r="D179">
        <v>0.4341442066940351</v>
      </c>
      <c r="E179">
        <v>162.9572872214162</v>
      </c>
      <c r="F179">
        <v>22.83643280895353</v>
      </c>
      <c r="G179">
        <v>39957.36883358024</v>
      </c>
      <c r="H179">
        <v>0.3933678986862642</v>
      </c>
      <c r="I179">
        <v>0.164781095307298</v>
      </c>
      <c r="J179">
        <v>19.33658106555012</v>
      </c>
      <c r="K179">
        <v>2.941634214235981</v>
      </c>
      <c r="L179">
        <v>946.5201084568974</v>
      </c>
      <c r="M179">
        <v>435.1278420352054</v>
      </c>
      <c r="N179">
        <v>460.0132700993278</v>
      </c>
    </row>
    <row r="180" spans="1:14">
      <c r="A180">
        <v>178</v>
      </c>
      <c r="B180">
        <v>19.73868217550872</v>
      </c>
      <c r="C180">
        <v>1579.969019029634</v>
      </c>
      <c r="D180">
        <v>0.4339307773826468</v>
      </c>
      <c r="E180">
        <v>164.3870841482426</v>
      </c>
      <c r="F180">
        <v>22.60655869833723</v>
      </c>
      <c r="G180">
        <v>39961.00711156106</v>
      </c>
      <c r="H180">
        <v>0.3938676305891857</v>
      </c>
      <c r="I180">
        <v>0.1649904320899852</v>
      </c>
      <c r="J180">
        <v>19.36318529463868</v>
      </c>
      <c r="K180">
        <v>2.941634214235981</v>
      </c>
      <c r="L180">
        <v>946.5201084568974</v>
      </c>
      <c r="M180">
        <v>434.5757599456243</v>
      </c>
      <c r="N180">
        <v>457.3780650923865</v>
      </c>
    </row>
    <row r="181" spans="1:14">
      <c r="A181">
        <v>179</v>
      </c>
      <c r="B181">
        <v>19.91018617310719</v>
      </c>
      <c r="C181">
        <v>1592.902326651903</v>
      </c>
      <c r="D181">
        <v>0.4339306870258189</v>
      </c>
      <c r="E181">
        <v>165.5511611665608</v>
      </c>
      <c r="F181">
        <v>22.42392482096343</v>
      </c>
      <c r="G181">
        <v>39963.92641102566</v>
      </c>
      <c r="H181">
        <v>0.3942705204891816</v>
      </c>
      <c r="I181">
        <v>0.1651592019342742</v>
      </c>
      <c r="J181">
        <v>19.38346049052685</v>
      </c>
      <c r="K181">
        <v>2.941634214235981</v>
      </c>
      <c r="L181">
        <v>946.5201084568974</v>
      </c>
      <c r="M181">
        <v>434.1316836696494</v>
      </c>
      <c r="N181">
        <v>455.22190524254</v>
      </c>
    </row>
    <row r="182" spans="1:14">
      <c r="A182">
        <v>180</v>
      </c>
      <c r="B182">
        <v>20.02703107726679</v>
      </c>
      <c r="C182">
        <v>1603.660800491356</v>
      </c>
      <c r="D182">
        <v>0.4337740100177804</v>
      </c>
      <c r="E182">
        <v>166.4846140959782</v>
      </c>
      <c r="F182">
        <v>22.2717690109313</v>
      </c>
      <c r="G182">
        <v>39958.40821192297</v>
      </c>
      <c r="H182">
        <v>0.394525818700158</v>
      </c>
      <c r="I182">
        <v>0.1652661458892211</v>
      </c>
      <c r="J182">
        <v>19.40471428392872</v>
      </c>
      <c r="K182">
        <v>2.941634214235981</v>
      </c>
      <c r="L182">
        <v>946.5201084568974</v>
      </c>
      <c r="M182">
        <v>433.8507564478668</v>
      </c>
      <c r="N182">
        <v>453.6560055384211</v>
      </c>
    </row>
    <row r="183" spans="1:14">
      <c r="A183">
        <v>181</v>
      </c>
      <c r="B183">
        <v>20.10332405092271</v>
      </c>
      <c r="C183">
        <v>1611.981864470721</v>
      </c>
      <c r="D183">
        <v>0.4333581271631594</v>
      </c>
      <c r="E183">
        <v>167.2140848694944</v>
      </c>
      <c r="F183">
        <v>22.15436205247106</v>
      </c>
      <c r="G183">
        <v>39950.54206606901</v>
      </c>
      <c r="H183">
        <v>0.3948145453246585</v>
      </c>
      <c r="I183">
        <v>0.1653870929456243</v>
      </c>
      <c r="J183">
        <v>19.41954448258763</v>
      </c>
      <c r="K183">
        <v>2.941634214235981</v>
      </c>
      <c r="L183">
        <v>946.5201084568974</v>
      </c>
      <c r="M183">
        <v>433.5334827660083</v>
      </c>
      <c r="N183">
        <v>452.5394958307158</v>
      </c>
    </row>
    <row r="184" spans="1:14">
      <c r="A184">
        <v>182</v>
      </c>
      <c r="B184">
        <v>20.21349067871141</v>
      </c>
      <c r="C184">
        <v>1620.00618393351</v>
      </c>
      <c r="D184">
        <v>0.4334277548371925</v>
      </c>
      <c r="E184">
        <v>167.9415492006984</v>
      </c>
      <c r="F184">
        <v>22.04406400103687</v>
      </c>
      <c r="G184">
        <v>39948.72237247726</v>
      </c>
      <c r="H184">
        <v>0.3949228312753387</v>
      </c>
      <c r="I184">
        <v>0.1654324537328646</v>
      </c>
      <c r="J184">
        <v>19.43151218969984</v>
      </c>
      <c r="K184">
        <v>2.941634214235981</v>
      </c>
      <c r="L184">
        <v>946.5201084568974</v>
      </c>
      <c r="M184">
        <v>433.4146099594371</v>
      </c>
      <c r="N184">
        <v>451.2746246160618</v>
      </c>
    </row>
    <row r="185" spans="1:14">
      <c r="A185">
        <v>183</v>
      </c>
      <c r="B185">
        <v>20.227538817181</v>
      </c>
      <c r="C185">
        <v>1620.793211212815</v>
      </c>
      <c r="D185">
        <v>0.4334660978874619</v>
      </c>
      <c r="E185">
        <v>168.0159525129059</v>
      </c>
      <c r="F185">
        <v>22.03321206142066</v>
      </c>
      <c r="G185">
        <v>39948.2434317915</v>
      </c>
      <c r="H185">
        <v>0.3948924488190345</v>
      </c>
      <c r="I185">
        <v>0.1654197265773324</v>
      </c>
      <c r="J185">
        <v>19.43249991468549</v>
      </c>
      <c r="K185">
        <v>2.941634214235981</v>
      </c>
      <c r="L185">
        <v>946.5201084568974</v>
      </c>
      <c r="M185">
        <v>433.4479562553415</v>
      </c>
      <c r="N185">
        <v>451.1550431265824</v>
      </c>
    </row>
    <row r="186" spans="1:14">
      <c r="A186">
        <v>184</v>
      </c>
      <c r="B186">
        <v>20.34362348079864</v>
      </c>
      <c r="C186">
        <v>1631.561318282774</v>
      </c>
      <c r="D186">
        <v>0.4333827806783158</v>
      </c>
      <c r="E186">
        <v>168.9420081874291</v>
      </c>
      <c r="F186">
        <v>21.88645146171216</v>
      </c>
      <c r="G186">
        <v>39943.85756987169</v>
      </c>
      <c r="H186">
        <v>0.3953331762512553</v>
      </c>
      <c r="I186">
        <v>0.1656043464948596</v>
      </c>
      <c r="J186">
        <v>19.45414478292219</v>
      </c>
      <c r="K186">
        <v>2.941634214235981</v>
      </c>
      <c r="L186">
        <v>946.5201084568974</v>
      </c>
      <c r="M186">
        <v>432.9647375015467</v>
      </c>
      <c r="N186">
        <v>449.5744404259653</v>
      </c>
    </row>
    <row r="187" spans="1:14">
      <c r="A187">
        <v>185</v>
      </c>
      <c r="B187">
        <v>20.52307279353687</v>
      </c>
      <c r="C187">
        <v>1647.988626082571</v>
      </c>
      <c r="D187">
        <v>0.4332199765394129</v>
      </c>
      <c r="E187">
        <v>170.3630125769533</v>
      </c>
      <c r="F187">
        <v>21.6641641405414</v>
      </c>
      <c r="G187">
        <v>39930.27456546189</v>
      </c>
      <c r="H187">
        <v>0.3957726502517233</v>
      </c>
      <c r="I187">
        <v>0.1657884413521117</v>
      </c>
      <c r="J187">
        <v>19.48662620577744</v>
      </c>
      <c r="K187">
        <v>2.941634214235981</v>
      </c>
      <c r="L187">
        <v>946.5201084568974</v>
      </c>
      <c r="M187">
        <v>432.4839646509458</v>
      </c>
      <c r="N187">
        <v>447.3618809332297</v>
      </c>
    </row>
    <row r="188" spans="1:14">
      <c r="A188">
        <v>186</v>
      </c>
      <c r="B188">
        <v>20.68833852917784</v>
      </c>
      <c r="C188">
        <v>1661.650534908433</v>
      </c>
      <c r="D188">
        <v>0.4329604692210162</v>
      </c>
      <c r="E188">
        <v>171.5655877781566</v>
      </c>
      <c r="F188">
        <v>21.49163102273268</v>
      </c>
      <c r="G188">
        <v>39948.8427410225</v>
      </c>
      <c r="H188">
        <v>0.3961275269068387</v>
      </c>
      <c r="I188">
        <v>0.1659370985356903</v>
      </c>
      <c r="J188">
        <v>19.51004794515329</v>
      </c>
      <c r="K188">
        <v>2.941634214235981</v>
      </c>
      <c r="L188">
        <v>946.5201084568974</v>
      </c>
      <c r="M188">
        <v>432.0965175478252</v>
      </c>
      <c r="N188">
        <v>445.399927942131</v>
      </c>
    </row>
    <row r="189" spans="1:14">
      <c r="A189">
        <v>187</v>
      </c>
      <c r="B189">
        <v>20.94298400335309</v>
      </c>
      <c r="C189">
        <v>1678.82695680429</v>
      </c>
      <c r="D189">
        <v>0.4333731307028848</v>
      </c>
      <c r="E189">
        <v>173.0689423021821</v>
      </c>
      <c r="F189">
        <v>21.27379869938857</v>
      </c>
      <c r="G189">
        <v>39955.7358313888</v>
      </c>
      <c r="H189">
        <v>0.3966361069267267</v>
      </c>
      <c r="I189">
        <v>0.1661501417784369</v>
      </c>
      <c r="J189">
        <v>19.53957721247642</v>
      </c>
      <c r="K189">
        <v>2.941634214235981</v>
      </c>
      <c r="L189">
        <v>946.5201084568974</v>
      </c>
      <c r="M189">
        <v>431.5424690089998</v>
      </c>
      <c r="N189">
        <v>442.6301112732628</v>
      </c>
    </row>
    <row r="190" spans="1:14">
      <c r="A190">
        <v>188</v>
      </c>
      <c r="B190">
        <v>21.02417183325413</v>
      </c>
      <c r="C190">
        <v>1687.198403808556</v>
      </c>
      <c r="D190">
        <v>0.432814606360604</v>
      </c>
      <c r="E190">
        <v>173.8539857050452</v>
      </c>
      <c r="F190">
        <v>21.16597941748647</v>
      </c>
      <c r="G190">
        <v>39948.09574752146</v>
      </c>
      <c r="H190">
        <v>0.397067816040908</v>
      </c>
      <c r="I190">
        <v>0.1663309839389856</v>
      </c>
      <c r="J190">
        <v>19.54734326005957</v>
      </c>
      <c r="K190">
        <v>2.941634214235981</v>
      </c>
      <c r="L190">
        <v>946.5201084568974</v>
      </c>
      <c r="M190">
        <v>431.0732775774583</v>
      </c>
      <c r="N190">
        <v>441.5348764007638</v>
      </c>
    </row>
    <row r="191" spans="1:14">
      <c r="A191">
        <v>189</v>
      </c>
      <c r="B191">
        <v>21.16146459853694</v>
      </c>
      <c r="C191">
        <v>1697.868217006207</v>
      </c>
      <c r="D191">
        <v>0.4327775632363276</v>
      </c>
      <c r="E191">
        <v>174.8052572738136</v>
      </c>
      <c r="F191">
        <v>21.03287773056195</v>
      </c>
      <c r="G191">
        <v>39947.79159286317</v>
      </c>
      <c r="H191">
        <v>0.3973490329446842</v>
      </c>
      <c r="I191">
        <v>0.1664487851870741</v>
      </c>
      <c r="J191">
        <v>19.56353151068626</v>
      </c>
      <c r="K191">
        <v>2.941634214235981</v>
      </c>
      <c r="L191">
        <v>946.5201084568974</v>
      </c>
      <c r="M191">
        <v>430.7681929229854</v>
      </c>
      <c r="N191">
        <v>440.0118174807868</v>
      </c>
    </row>
    <row r="192" spans="1:14">
      <c r="A192">
        <v>190</v>
      </c>
      <c r="B192">
        <v>21.26668262938057</v>
      </c>
      <c r="C192">
        <v>1705.247969026884</v>
      </c>
      <c r="D192">
        <v>0.4329625878452432</v>
      </c>
      <c r="E192">
        <v>175.4731290653588</v>
      </c>
      <c r="F192">
        <v>20.94124137993613</v>
      </c>
      <c r="G192">
        <v>39945.7010351413</v>
      </c>
      <c r="H192">
        <v>0.3974995257704976</v>
      </c>
      <c r="I192">
        <v>0.1665118263573278</v>
      </c>
      <c r="J192">
        <v>19.57334718034956</v>
      </c>
      <c r="K192">
        <v>2.941634214235981</v>
      </c>
      <c r="L192">
        <v>946.5201084568974</v>
      </c>
      <c r="M192">
        <v>430.6051046211875</v>
      </c>
      <c r="N192">
        <v>438.8523716607835</v>
      </c>
    </row>
    <row r="193" spans="1:14">
      <c r="A193">
        <v>191</v>
      </c>
      <c r="B193">
        <v>21.25697190101612</v>
      </c>
      <c r="C193">
        <v>1704.894115779154</v>
      </c>
      <c r="D193">
        <v>0.4329461762203799</v>
      </c>
      <c r="E193">
        <v>175.4319386964954</v>
      </c>
      <c r="F193">
        <v>20.94556342654493</v>
      </c>
      <c r="G193">
        <v>39945.61804625664</v>
      </c>
      <c r="H193">
        <v>0.3975227854632181</v>
      </c>
      <c r="I193">
        <v>0.1665215698001857</v>
      </c>
      <c r="J193">
        <v>19.57407617210237</v>
      </c>
      <c r="K193">
        <v>2.941634214235981</v>
      </c>
      <c r="L193">
        <v>946.5201084568974</v>
      </c>
      <c r="M193">
        <v>430.5799092291657</v>
      </c>
      <c r="N193">
        <v>438.9473461754474</v>
      </c>
    </row>
    <row r="194" spans="1:14">
      <c r="A194">
        <v>192</v>
      </c>
      <c r="B194">
        <v>21.32556786636409</v>
      </c>
      <c r="C194">
        <v>1710.363970590672</v>
      </c>
      <c r="D194">
        <v>0.4327341267026625</v>
      </c>
      <c r="E194">
        <v>175.9243765248688</v>
      </c>
      <c r="F194">
        <v>20.87874385201534</v>
      </c>
      <c r="G194">
        <v>39946.18484242272</v>
      </c>
      <c r="H194">
        <v>0.3976493469372572</v>
      </c>
      <c r="I194">
        <v>0.1665745861708288</v>
      </c>
      <c r="J194">
        <v>19.58142020841746</v>
      </c>
      <c r="K194">
        <v>2.941634214235981</v>
      </c>
      <c r="L194">
        <v>946.5201084568974</v>
      </c>
      <c r="M194">
        <v>430.4428668112084</v>
      </c>
      <c r="N194">
        <v>438.2336192013793</v>
      </c>
    </row>
    <row r="195" spans="1:14">
      <c r="A195">
        <v>193</v>
      </c>
      <c r="B195">
        <v>21.33304841195224</v>
      </c>
      <c r="C195">
        <v>1709.172516110501</v>
      </c>
      <c r="D195">
        <v>0.4325311947157875</v>
      </c>
      <c r="E195">
        <v>175.857450862033</v>
      </c>
      <c r="F195">
        <v>20.89433575202812</v>
      </c>
      <c r="G195">
        <v>39949.73119056864</v>
      </c>
      <c r="H195">
        <v>0.3975808303500384</v>
      </c>
      <c r="I195">
        <v>0.1665458846974083</v>
      </c>
      <c r="J195">
        <v>19.57404676201061</v>
      </c>
      <c r="K195">
        <v>2.941634214235981</v>
      </c>
      <c r="L195">
        <v>946.5201084568974</v>
      </c>
      <c r="M195">
        <v>430.5170466357248</v>
      </c>
      <c r="N195">
        <v>438.2870976588088</v>
      </c>
    </row>
    <row r="196" spans="1:14">
      <c r="A196">
        <v>194</v>
      </c>
      <c r="B196">
        <v>21.3261127887913</v>
      </c>
      <c r="C196">
        <v>1712.854661207002</v>
      </c>
      <c r="D196">
        <v>0.432648905006054</v>
      </c>
      <c r="E196">
        <v>176.0943885043003</v>
      </c>
      <c r="F196">
        <v>20.8477467388281</v>
      </c>
      <c r="G196">
        <v>39944.00272559518</v>
      </c>
      <c r="H196">
        <v>0.3978124139416763</v>
      </c>
      <c r="I196">
        <v>0.1666428946415668</v>
      </c>
      <c r="J196">
        <v>19.59223246256042</v>
      </c>
      <c r="K196">
        <v>2.941634214235981</v>
      </c>
      <c r="L196">
        <v>946.5201084568974</v>
      </c>
      <c r="M196">
        <v>430.2664242809983</v>
      </c>
      <c r="N196">
        <v>438.0914160583133</v>
      </c>
    </row>
    <row r="197" spans="1:14">
      <c r="A197">
        <v>195</v>
      </c>
      <c r="B197">
        <v>21.32376577650971</v>
      </c>
      <c r="C197">
        <v>1712.552329662179</v>
      </c>
      <c r="D197">
        <v>0.4324946580029218</v>
      </c>
      <c r="E197">
        <v>176.0738818917668</v>
      </c>
      <c r="F197">
        <v>20.85177382785015</v>
      </c>
      <c r="G197">
        <v>39945.19006401289</v>
      </c>
      <c r="H197">
        <v>0.3978169499597572</v>
      </c>
      <c r="I197">
        <v>0.1666447947712678</v>
      </c>
      <c r="J197">
        <v>19.59066685722926</v>
      </c>
      <c r="K197">
        <v>2.941634214235981</v>
      </c>
      <c r="L197">
        <v>946.5201084568974</v>
      </c>
      <c r="M197">
        <v>430.2615182651025</v>
      </c>
      <c r="N197">
        <v>438.133323290598</v>
      </c>
    </row>
    <row r="198" spans="1:14">
      <c r="A198">
        <v>196</v>
      </c>
      <c r="B198">
        <v>21.52188069854644</v>
      </c>
      <c r="C198">
        <v>1729.71766720201</v>
      </c>
      <c r="D198">
        <v>0.4323098883427814</v>
      </c>
      <c r="E198">
        <v>177.572408823799</v>
      </c>
      <c r="F198">
        <v>20.64363402286188</v>
      </c>
      <c r="G198">
        <v>39940.99934025902</v>
      </c>
      <c r="H198">
        <v>0.3983319533541072</v>
      </c>
      <c r="I198">
        <v>0.1668605287538611</v>
      </c>
      <c r="J198">
        <v>19.61957489479731</v>
      </c>
      <c r="K198">
        <v>2.941634214235981</v>
      </c>
      <c r="L198">
        <v>946.5201084568974</v>
      </c>
      <c r="M198">
        <v>429.7052331353287</v>
      </c>
      <c r="N198">
        <v>435.8740677110776</v>
      </c>
    </row>
    <row r="199" spans="1:14">
      <c r="A199">
        <v>197</v>
      </c>
      <c r="B199">
        <v>21.68671140507048</v>
      </c>
      <c r="C199">
        <v>1744.424426266935</v>
      </c>
      <c r="D199">
        <v>0.43210953179053</v>
      </c>
      <c r="E199">
        <v>178.8425720781908</v>
      </c>
      <c r="F199">
        <v>20.4683085356647</v>
      </c>
      <c r="G199">
        <v>39936.51711902866</v>
      </c>
      <c r="H199">
        <v>0.3987643693776666</v>
      </c>
      <c r="I199">
        <v>0.167041667037459</v>
      </c>
      <c r="J199">
        <v>19.64579916151559</v>
      </c>
      <c r="K199">
        <v>2.941634214235981</v>
      </c>
      <c r="L199">
        <v>946.5201084568974</v>
      </c>
      <c r="M199">
        <v>429.2392651540242</v>
      </c>
      <c r="N199">
        <v>434.0170912553831</v>
      </c>
    </row>
    <row r="200" spans="1:14">
      <c r="A200">
        <v>198</v>
      </c>
      <c r="B200">
        <v>21.82390632717396</v>
      </c>
      <c r="C200">
        <v>1754.612912643555</v>
      </c>
      <c r="D200">
        <v>0.4320914601735602</v>
      </c>
      <c r="E200">
        <v>179.75155147981</v>
      </c>
      <c r="F200">
        <v>20.35050457469925</v>
      </c>
      <c r="G200">
        <v>39940.19858222374</v>
      </c>
      <c r="H200">
        <v>0.399144071088636</v>
      </c>
      <c r="I200">
        <v>0.1672007233916571</v>
      </c>
      <c r="J200">
        <v>19.66026688502983</v>
      </c>
      <c r="K200">
        <v>2.941634214235981</v>
      </c>
      <c r="L200">
        <v>946.5201084568974</v>
      </c>
      <c r="M200">
        <v>428.8309341898451</v>
      </c>
      <c r="N200">
        <v>432.5887063836294</v>
      </c>
    </row>
    <row r="201" spans="1:14">
      <c r="A201">
        <v>199</v>
      </c>
      <c r="B201">
        <v>22.00197288411644</v>
      </c>
      <c r="C201">
        <v>1767.312712371594</v>
      </c>
      <c r="D201">
        <v>0.4323197036658174</v>
      </c>
      <c r="E201">
        <v>180.8723208624749</v>
      </c>
      <c r="F201">
        <v>20.20599237811491</v>
      </c>
      <c r="G201">
        <v>39946.2967629177</v>
      </c>
      <c r="H201">
        <v>0.3994787710235918</v>
      </c>
      <c r="I201">
        <v>0.1673409285839605</v>
      </c>
      <c r="J201">
        <v>19.67993322159675</v>
      </c>
      <c r="K201">
        <v>2.941634214235981</v>
      </c>
      <c r="L201">
        <v>946.5201084568974</v>
      </c>
      <c r="M201">
        <v>428.4716417913715</v>
      </c>
      <c r="N201">
        <v>430.7972249796185</v>
      </c>
    </row>
    <row r="202" spans="1:14">
      <c r="A202">
        <v>200</v>
      </c>
      <c r="B202">
        <v>22.03718825985868</v>
      </c>
      <c r="C202">
        <v>1771.11951405362</v>
      </c>
      <c r="D202">
        <v>0.4321695247045192</v>
      </c>
      <c r="E202">
        <v>181.1844109075633</v>
      </c>
      <c r="F202">
        <v>20.16285532837952</v>
      </c>
      <c r="G202">
        <v>39947.33543333162</v>
      </c>
      <c r="H202">
        <v>0.3997381237064179</v>
      </c>
      <c r="I202">
        <v>0.1674495709497705</v>
      </c>
      <c r="J202">
        <v>19.68816548142306</v>
      </c>
      <c r="K202">
        <v>2.941634214235981</v>
      </c>
      <c r="L202">
        <v>946.5201084568974</v>
      </c>
      <c r="M202">
        <v>428.1936466159722</v>
      </c>
      <c r="N202">
        <v>430.3412088260251</v>
      </c>
    </row>
    <row r="203" spans="1:14">
      <c r="A203">
        <v>201</v>
      </c>
      <c r="B203">
        <v>22.01844916958396</v>
      </c>
      <c r="C203">
        <v>1769.805643178519</v>
      </c>
      <c r="D203">
        <v>0.4321355520788674</v>
      </c>
      <c r="E203">
        <v>181.0625507514706</v>
      </c>
      <c r="F203">
        <v>20.17800611077745</v>
      </c>
      <c r="G203">
        <v>39947.98053695478</v>
      </c>
      <c r="H203">
        <v>0.3997671474825653</v>
      </c>
      <c r="I203">
        <v>0.167461728956663</v>
      </c>
      <c r="J203">
        <v>19.68668673088748</v>
      </c>
      <c r="K203">
        <v>2.941634214235981</v>
      </c>
      <c r="L203">
        <v>946.5201084568974</v>
      </c>
      <c r="M203">
        <v>428.1625590275463</v>
      </c>
      <c r="N203">
        <v>430.5060419189522</v>
      </c>
    </row>
    <row r="204" spans="1:14">
      <c r="A204">
        <v>202</v>
      </c>
      <c r="B204">
        <v>22.19821989650365</v>
      </c>
      <c r="C204">
        <v>1783.423810697586</v>
      </c>
      <c r="D204">
        <v>0.432038701903514</v>
      </c>
      <c r="E204">
        <v>182.2822723771318</v>
      </c>
      <c r="F204">
        <v>20.02469184818766</v>
      </c>
      <c r="G204">
        <v>39950.70685894509</v>
      </c>
      <c r="H204">
        <v>0.4000494498615255</v>
      </c>
      <c r="I204">
        <v>0.1675799849083263</v>
      </c>
      <c r="J204">
        <v>19.70493491065329</v>
      </c>
      <c r="K204">
        <v>2.941634214235981</v>
      </c>
      <c r="L204">
        <v>946.5201084568974</v>
      </c>
      <c r="M204">
        <v>427.8604181071246</v>
      </c>
      <c r="N204">
        <v>428.7419590527595</v>
      </c>
    </row>
    <row r="205" spans="1:14">
      <c r="A205">
        <v>203</v>
      </c>
      <c r="B205">
        <v>22.3506118117041</v>
      </c>
      <c r="C205">
        <v>1793.793509709529</v>
      </c>
      <c r="D205">
        <v>0.4319946005963159</v>
      </c>
      <c r="E205">
        <v>183.217340701154</v>
      </c>
      <c r="F205">
        <v>19.91242475172227</v>
      </c>
      <c r="G205">
        <v>39963.23893550319</v>
      </c>
      <c r="H205">
        <v>0.4004540722048907</v>
      </c>
      <c r="I205">
        <v>0.1677494804699829</v>
      </c>
      <c r="J205">
        <v>19.71709298997927</v>
      </c>
      <c r="K205">
        <v>2.941634214235981</v>
      </c>
      <c r="L205">
        <v>946.5201084568974</v>
      </c>
      <c r="M205">
        <v>427.4281041489865</v>
      </c>
      <c r="N205">
        <v>427.2293110461819</v>
      </c>
    </row>
    <row r="206" spans="1:14">
      <c r="A206">
        <v>204</v>
      </c>
      <c r="B206">
        <v>22.49345667916927</v>
      </c>
      <c r="C206">
        <v>1805.118926540276</v>
      </c>
      <c r="D206">
        <v>0.4320670142519944</v>
      </c>
      <c r="E206">
        <v>184.2117339179489</v>
      </c>
      <c r="F206">
        <v>19.78256941598131</v>
      </c>
      <c r="G206">
        <v>39945.46330783498</v>
      </c>
      <c r="H206">
        <v>0.4008850983393278</v>
      </c>
      <c r="I206">
        <v>0.1679300365315625</v>
      </c>
      <c r="J206">
        <v>19.7340153687149</v>
      </c>
      <c r="K206">
        <v>2.941634214235981</v>
      </c>
      <c r="L206">
        <v>946.5201084568974</v>
      </c>
      <c r="M206">
        <v>426.9685393404051</v>
      </c>
      <c r="N206">
        <v>425.7619096219153</v>
      </c>
    </row>
    <row r="207" spans="1:14">
      <c r="A207">
        <v>205</v>
      </c>
      <c r="B207">
        <v>22.5893786393314</v>
      </c>
      <c r="C207">
        <v>1816.694083457106</v>
      </c>
      <c r="D207">
        <v>0.4314221843899802</v>
      </c>
      <c r="E207">
        <v>185.2359388867958</v>
      </c>
      <c r="F207">
        <v>19.65408578196191</v>
      </c>
      <c r="G207">
        <v>39936.60508276292</v>
      </c>
      <c r="H207">
        <v>0.4012987623079891</v>
      </c>
      <c r="I207">
        <v>0.1681033196135649</v>
      </c>
      <c r="J207">
        <v>19.75069100060349</v>
      </c>
      <c r="K207">
        <v>2.941634214235981</v>
      </c>
      <c r="L207">
        <v>946.5201084568974</v>
      </c>
      <c r="M207">
        <v>426.5284146326661</v>
      </c>
      <c r="N207">
        <v>424.6194398662641</v>
      </c>
    </row>
    <row r="208" spans="1:14">
      <c r="A208">
        <v>206</v>
      </c>
      <c r="B208">
        <v>22.83063907582009</v>
      </c>
      <c r="C208">
        <v>1835.402196280505</v>
      </c>
      <c r="D208">
        <v>0.4317044645854158</v>
      </c>
      <c r="E208">
        <v>186.8293271150379</v>
      </c>
      <c r="F208">
        <v>19.45519953854026</v>
      </c>
      <c r="G208">
        <v>39941.91429529011</v>
      </c>
      <c r="H208">
        <v>0.4016937697957459</v>
      </c>
      <c r="I208">
        <v>0.1682687875297434</v>
      </c>
      <c r="J208">
        <v>19.78390206033737</v>
      </c>
      <c r="K208">
        <v>2.941634214235981</v>
      </c>
      <c r="L208">
        <v>946.5201084568974</v>
      </c>
      <c r="M208">
        <v>426.1089858782524</v>
      </c>
      <c r="N208">
        <v>422.2526496777153</v>
      </c>
    </row>
    <row r="209" spans="1:14">
      <c r="A209">
        <v>207</v>
      </c>
      <c r="B209">
        <v>22.90786395114409</v>
      </c>
      <c r="C209">
        <v>1842.454831506031</v>
      </c>
      <c r="D209">
        <v>0.4315607055292603</v>
      </c>
      <c r="E209">
        <v>187.4346806108477</v>
      </c>
      <c r="F209">
        <v>19.380358027354</v>
      </c>
      <c r="G209">
        <v>39940.55093869576</v>
      </c>
      <c r="H209">
        <v>0.4019859910458076</v>
      </c>
      <c r="I209">
        <v>0.1683911984784204</v>
      </c>
      <c r="J209">
        <v>19.79559307319628</v>
      </c>
      <c r="K209">
        <v>2.941634214235981</v>
      </c>
      <c r="L209">
        <v>946.5201084568974</v>
      </c>
      <c r="M209">
        <v>425.7992285650887</v>
      </c>
      <c r="N209">
        <v>421.4498716809236</v>
      </c>
    </row>
    <row r="210" spans="1:14">
      <c r="A210">
        <v>208</v>
      </c>
      <c r="B210">
        <v>22.93076379549871</v>
      </c>
      <c r="C210">
        <v>1845.722270382472</v>
      </c>
      <c r="D210">
        <v>0.4312687511545679</v>
      </c>
      <c r="E210">
        <v>187.7013571606888</v>
      </c>
      <c r="F210">
        <v>19.34633529781868</v>
      </c>
      <c r="G210">
        <v>39941.60619000654</v>
      </c>
      <c r="H210">
        <v>0.4021831038178005</v>
      </c>
      <c r="I210">
        <v>0.1684737686590999</v>
      </c>
      <c r="J210">
        <v>19.80259729448447</v>
      </c>
      <c r="K210">
        <v>2.941634214235981</v>
      </c>
      <c r="L210">
        <v>946.5201084568974</v>
      </c>
      <c r="M210">
        <v>425.5905413640152</v>
      </c>
      <c r="N210">
        <v>421.1839861550959</v>
      </c>
    </row>
    <row r="211" spans="1:14">
      <c r="A211">
        <v>209</v>
      </c>
      <c r="B211">
        <v>22.93573638914585</v>
      </c>
      <c r="C211">
        <v>1845.468222432875</v>
      </c>
      <c r="D211">
        <v>0.4312903714626332</v>
      </c>
      <c r="E211">
        <v>187.6873256203159</v>
      </c>
      <c r="F211">
        <v>19.34907222065917</v>
      </c>
      <c r="G211">
        <v>39941.87820463602</v>
      </c>
      <c r="H211">
        <v>0.4021635471855821</v>
      </c>
      <c r="I211">
        <v>0.1684655764215324</v>
      </c>
      <c r="J211">
        <v>19.80119159947122</v>
      </c>
      <c r="K211">
        <v>2.941634214235981</v>
      </c>
      <c r="L211">
        <v>946.5201084568974</v>
      </c>
      <c r="M211">
        <v>425.611237217112</v>
      </c>
      <c r="N211">
        <v>421.1750691156386</v>
      </c>
    </row>
    <row r="212" spans="1:14">
      <c r="A212">
        <v>210</v>
      </c>
      <c r="B212">
        <v>23.02317730507578</v>
      </c>
      <c r="C212">
        <v>1852.418510867122</v>
      </c>
      <c r="D212">
        <v>0.4309693256253526</v>
      </c>
      <c r="E212">
        <v>188.2993652786251</v>
      </c>
      <c r="F212">
        <v>19.27729130346068</v>
      </c>
      <c r="G212">
        <v>39944.90487088234</v>
      </c>
      <c r="H212">
        <v>0.4025002729757373</v>
      </c>
      <c r="I212">
        <v>0.1686066302408839</v>
      </c>
      <c r="J212">
        <v>19.81059779647054</v>
      </c>
      <c r="K212">
        <v>2.941634214235981</v>
      </c>
      <c r="L212">
        <v>946.5201084568974</v>
      </c>
      <c r="M212">
        <v>425.2551771352343</v>
      </c>
      <c r="N212">
        <v>420.3616676162871</v>
      </c>
    </row>
    <row r="213" spans="1:14">
      <c r="A213">
        <v>211</v>
      </c>
      <c r="B213">
        <v>23.05829884929287</v>
      </c>
      <c r="C213">
        <v>1855.045380055445</v>
      </c>
      <c r="D213">
        <v>0.4310930569873192</v>
      </c>
      <c r="E213">
        <v>188.5272112291257</v>
      </c>
      <c r="F213">
        <v>19.24971074263944</v>
      </c>
      <c r="G213">
        <v>39943.85633213954</v>
      </c>
      <c r="H213">
        <v>0.4026162068864966</v>
      </c>
      <c r="I213">
        <v>0.1686551947446525</v>
      </c>
      <c r="J213">
        <v>19.81475619795251</v>
      </c>
      <c r="K213">
        <v>2.941634214235981</v>
      </c>
      <c r="L213">
        <v>946.5201084568974</v>
      </c>
      <c r="M213">
        <v>425.1327243007179</v>
      </c>
      <c r="N213">
        <v>419.9747159423533</v>
      </c>
    </row>
    <row r="214" spans="1:14">
      <c r="A214">
        <v>212</v>
      </c>
      <c r="B214">
        <v>23.04881983971206</v>
      </c>
      <c r="C214">
        <v>1856.023262760258</v>
      </c>
      <c r="D214">
        <v>0.4312811265452432</v>
      </c>
      <c r="E214">
        <v>188.5742224879725</v>
      </c>
      <c r="F214">
        <v>19.23868690776874</v>
      </c>
      <c r="G214">
        <v>39940.58326262562</v>
      </c>
      <c r="H214">
        <v>0.402679486650468</v>
      </c>
      <c r="I214">
        <v>0.168681702522366</v>
      </c>
      <c r="J214">
        <v>19.82132463992139</v>
      </c>
      <c r="K214">
        <v>2.941634214235981</v>
      </c>
      <c r="L214">
        <v>946.5201084568974</v>
      </c>
      <c r="M214">
        <v>425.0659160839048</v>
      </c>
      <c r="N214">
        <v>419.9546006510137</v>
      </c>
    </row>
    <row r="215" spans="1:14">
      <c r="A215">
        <v>213</v>
      </c>
      <c r="B215">
        <v>23.17460951854607</v>
      </c>
      <c r="C215">
        <v>1865.275667081539</v>
      </c>
      <c r="D215">
        <v>0.4310352765986559</v>
      </c>
      <c r="E215">
        <v>189.4016916106904</v>
      </c>
      <c r="F215">
        <v>19.14412918181597</v>
      </c>
      <c r="G215">
        <v>39943.83903167951</v>
      </c>
      <c r="H215">
        <v>0.4030289996608903</v>
      </c>
      <c r="I215">
        <v>0.1688281128849651</v>
      </c>
      <c r="J215">
        <v>19.83254966180428</v>
      </c>
      <c r="K215">
        <v>2.941634214235981</v>
      </c>
      <c r="L215">
        <v>946.5201084568974</v>
      </c>
      <c r="M215">
        <v>424.6972923171696</v>
      </c>
      <c r="N215">
        <v>418.8283395382162</v>
      </c>
    </row>
    <row r="216" spans="1:14">
      <c r="A216">
        <v>214</v>
      </c>
      <c r="B216">
        <v>23.33153468043309</v>
      </c>
      <c r="C216">
        <v>1876.184806324371</v>
      </c>
      <c r="D216">
        <v>0.4310173472627934</v>
      </c>
      <c r="E216">
        <v>190.4010362813144</v>
      </c>
      <c r="F216">
        <v>19.03334575387541</v>
      </c>
      <c r="G216">
        <v>39945.83060494471</v>
      </c>
      <c r="H216">
        <v>0.4033273194089594</v>
      </c>
      <c r="I216">
        <v>0.1689530784833345</v>
      </c>
      <c r="J216">
        <v>19.84285012657497</v>
      </c>
      <c r="K216">
        <v>2.941634214235981</v>
      </c>
      <c r="L216">
        <v>946.5201084568974</v>
      </c>
      <c r="M216">
        <v>424.3831663377167</v>
      </c>
      <c r="N216">
        <v>417.4115778054691</v>
      </c>
    </row>
    <row r="217" spans="1:14">
      <c r="A217">
        <v>215</v>
      </c>
      <c r="B217">
        <v>23.46814259377921</v>
      </c>
      <c r="C217">
        <v>1885.744975798895</v>
      </c>
      <c r="D217">
        <v>0.4309429564826531</v>
      </c>
      <c r="E217">
        <v>191.2721013093303</v>
      </c>
      <c r="F217">
        <v>18.93787773323453</v>
      </c>
      <c r="G217">
        <v>39949.69794654723</v>
      </c>
      <c r="H217">
        <v>0.4036989950799685</v>
      </c>
      <c r="I217">
        <v>0.1691087727440317</v>
      </c>
      <c r="J217">
        <v>19.85232236357957</v>
      </c>
      <c r="K217">
        <v>2.941634214235981</v>
      </c>
      <c r="L217">
        <v>946.5201084568974</v>
      </c>
      <c r="M217">
        <v>423.9924472622756</v>
      </c>
      <c r="N217">
        <v>416.1950984329552</v>
      </c>
    </row>
    <row r="218" spans="1:14">
      <c r="A218">
        <v>216</v>
      </c>
      <c r="B218">
        <v>23.55958385214866</v>
      </c>
      <c r="C218">
        <v>1894.123875448093</v>
      </c>
      <c r="D218">
        <v>0.4307563662560359</v>
      </c>
      <c r="E218">
        <v>191.9988142978903</v>
      </c>
      <c r="F218">
        <v>18.85305127167007</v>
      </c>
      <c r="G218">
        <v>39945.71144850028</v>
      </c>
      <c r="H218">
        <v>0.4039415712012581</v>
      </c>
      <c r="I218">
        <v>0.1692103874388123</v>
      </c>
      <c r="J218">
        <v>19.8646438922387</v>
      </c>
      <c r="K218">
        <v>2.941634214235981</v>
      </c>
      <c r="L218">
        <v>946.5201084568974</v>
      </c>
      <c r="M218">
        <v>423.7378301328557</v>
      </c>
      <c r="N218">
        <v>415.2902801282599</v>
      </c>
    </row>
    <row r="219" spans="1:14">
      <c r="A219">
        <v>217</v>
      </c>
      <c r="B219">
        <v>23.5865140846081</v>
      </c>
      <c r="C219">
        <v>1897.901891959671</v>
      </c>
      <c r="D219">
        <v>0.430326565695912</v>
      </c>
      <c r="E219">
        <v>192.3278399585752</v>
      </c>
      <c r="F219">
        <v>18.81371578654622</v>
      </c>
      <c r="G219">
        <v>39938.85594322085</v>
      </c>
      <c r="H219">
        <v>0.4041868664191091</v>
      </c>
      <c r="I219">
        <v>0.1693131411581832</v>
      </c>
      <c r="J219">
        <v>19.86948004122734</v>
      </c>
      <c r="K219">
        <v>2.941634214235981</v>
      </c>
      <c r="L219">
        <v>946.5201084568974</v>
      </c>
      <c r="M219">
        <v>423.4806697152626</v>
      </c>
      <c r="N219">
        <v>414.9865395302384</v>
      </c>
    </row>
    <row r="220" spans="1:14">
      <c r="A220">
        <v>218</v>
      </c>
      <c r="B220">
        <v>23.67993181067255</v>
      </c>
      <c r="C220">
        <v>1904.69009137638</v>
      </c>
      <c r="D220">
        <v>0.4303279562566216</v>
      </c>
      <c r="E220">
        <v>192.9506437193957</v>
      </c>
      <c r="F220">
        <v>18.74618975940609</v>
      </c>
      <c r="G220">
        <v>39937.04614266995</v>
      </c>
      <c r="H220">
        <v>0.4042713444704599</v>
      </c>
      <c r="I220">
        <v>0.1693485288598169</v>
      </c>
      <c r="J220">
        <v>19.87592426292148</v>
      </c>
      <c r="K220">
        <v>2.941634214235981</v>
      </c>
      <c r="L220">
        <v>946.5201084568974</v>
      </c>
      <c r="M220">
        <v>423.392177611502</v>
      </c>
      <c r="N220">
        <v>414.194650238126</v>
      </c>
    </row>
    <row r="221" spans="1:14">
      <c r="A221">
        <v>219</v>
      </c>
      <c r="B221">
        <v>23.69845056245244</v>
      </c>
      <c r="C221">
        <v>1905.987322297616</v>
      </c>
      <c r="D221">
        <v>0.4303605543513931</v>
      </c>
      <c r="E221">
        <v>193.0703794563826</v>
      </c>
      <c r="F221">
        <v>18.7332707690782</v>
      </c>
      <c r="G221">
        <v>39936.43555312877</v>
      </c>
      <c r="H221">
        <v>0.4042451562780461</v>
      </c>
      <c r="I221">
        <v>0.1693375586737787</v>
      </c>
      <c r="J221">
        <v>19.8772365463137</v>
      </c>
      <c r="K221">
        <v>2.941634214235981</v>
      </c>
      <c r="L221">
        <v>946.5201084568974</v>
      </c>
      <c r="M221">
        <v>423.4196062043782</v>
      </c>
      <c r="N221">
        <v>414.0539659420629</v>
      </c>
    </row>
    <row r="222" spans="1:14">
      <c r="A222">
        <v>220</v>
      </c>
      <c r="B222">
        <v>23.73776945247896</v>
      </c>
      <c r="C222">
        <v>1910.366566885168</v>
      </c>
      <c r="D222">
        <v>0.4301977000106738</v>
      </c>
      <c r="E222">
        <v>193.4338765868366</v>
      </c>
      <c r="F222">
        <v>18.68913799786428</v>
      </c>
      <c r="G222">
        <v>39931.89116111187</v>
      </c>
      <c r="H222">
        <v>0.4045920911977169</v>
      </c>
      <c r="I222">
        <v>0.1694828890788641</v>
      </c>
      <c r="J222">
        <v>19.88517305027996</v>
      </c>
      <c r="K222">
        <v>2.941634214235981</v>
      </c>
      <c r="L222">
        <v>946.5201084568974</v>
      </c>
      <c r="M222">
        <v>423.0565268208181</v>
      </c>
      <c r="N222">
        <v>413.5748332592842</v>
      </c>
    </row>
    <row r="223" spans="1:14">
      <c r="A223">
        <v>221</v>
      </c>
      <c r="B223">
        <v>23.86125181340084</v>
      </c>
      <c r="C223">
        <v>1923.071154197434</v>
      </c>
      <c r="D223">
        <v>0.4299048321534438</v>
      </c>
      <c r="E223">
        <v>194.5240227206323</v>
      </c>
      <c r="F223">
        <v>18.5611411685659</v>
      </c>
      <c r="G223">
        <v>39914.47271157671</v>
      </c>
      <c r="H223">
        <v>0.4049670364551064</v>
      </c>
      <c r="I223">
        <v>0.1696399529633328</v>
      </c>
      <c r="J223">
        <v>19.90558378709233</v>
      </c>
      <c r="K223">
        <v>2.941634214235981</v>
      </c>
      <c r="L223">
        <v>946.5201084568974</v>
      </c>
      <c r="M223">
        <v>422.6648331172319</v>
      </c>
      <c r="N223">
        <v>412.3826744022648</v>
      </c>
    </row>
    <row r="224" spans="1:14">
      <c r="A224">
        <v>222</v>
      </c>
      <c r="B224">
        <v>23.95399584549064</v>
      </c>
      <c r="C224">
        <v>1931.524454858775</v>
      </c>
      <c r="D224">
        <v>0.4295119815767159</v>
      </c>
      <c r="E224">
        <v>195.2646887326678</v>
      </c>
      <c r="F224">
        <v>18.48434649142779</v>
      </c>
      <c r="G224">
        <v>39931.6169316172</v>
      </c>
      <c r="H224">
        <v>0.4052230191215347</v>
      </c>
      <c r="I224">
        <v>0.1697471836354202</v>
      </c>
      <c r="J224">
        <v>19.91695903016317</v>
      </c>
      <c r="K224">
        <v>2.941634214235981</v>
      </c>
      <c r="L224">
        <v>946.5201084568974</v>
      </c>
      <c r="M224">
        <v>422.3978323154972</v>
      </c>
      <c r="N224">
        <v>411.526948623652</v>
      </c>
    </row>
    <row r="225" spans="1:14">
      <c r="A225">
        <v>223</v>
      </c>
      <c r="B225">
        <v>24.17050001312874</v>
      </c>
      <c r="C225">
        <v>1945.366308764939</v>
      </c>
      <c r="D225">
        <v>0.4298549718149353</v>
      </c>
      <c r="E225">
        <v>196.4670087569206</v>
      </c>
      <c r="F225">
        <v>18.35517096603835</v>
      </c>
      <c r="G225">
        <v>39940.74474896841</v>
      </c>
      <c r="H225">
        <v>0.4056737000680238</v>
      </c>
      <c r="I225">
        <v>0.1699359730619205</v>
      </c>
      <c r="J225">
        <v>19.93594511061904</v>
      </c>
      <c r="K225">
        <v>2.941634214235981</v>
      </c>
      <c r="L225">
        <v>946.5201084568974</v>
      </c>
      <c r="M225">
        <v>421.9285717870705</v>
      </c>
      <c r="N225">
        <v>409.6786359657468</v>
      </c>
    </row>
    <row r="226" spans="1:14">
      <c r="A226">
        <v>224</v>
      </c>
      <c r="B226">
        <v>24.14008680799173</v>
      </c>
      <c r="C226">
        <v>1943.063609174827</v>
      </c>
      <c r="D226">
        <v>0.4292836732708945</v>
      </c>
      <c r="E226">
        <v>196.3178239612422</v>
      </c>
      <c r="F226">
        <v>18.37546428238658</v>
      </c>
      <c r="G226">
        <v>39935.07426866001</v>
      </c>
      <c r="H226">
        <v>0.4059562006317531</v>
      </c>
      <c r="I226">
        <v>0.1700543120328221</v>
      </c>
      <c r="J226">
        <v>19.92675616400123</v>
      </c>
      <c r="K226">
        <v>2.941634214235981</v>
      </c>
      <c r="L226">
        <v>946.5201084568974</v>
      </c>
      <c r="M226">
        <v>421.6349562216524</v>
      </c>
      <c r="N226">
        <v>410.0297011083474</v>
      </c>
    </row>
    <row r="227" spans="1:14">
      <c r="A227">
        <v>225</v>
      </c>
      <c r="B227">
        <v>24.20956512298679</v>
      </c>
      <c r="C227">
        <v>1947.697820702494</v>
      </c>
      <c r="D227">
        <v>0.429158211717031</v>
      </c>
      <c r="E227">
        <v>196.7492474286834</v>
      </c>
      <c r="F227">
        <v>18.33184823460767</v>
      </c>
      <c r="G227">
        <v>39935.48408305407</v>
      </c>
      <c r="H227">
        <v>0.4061529548098161</v>
      </c>
      <c r="I227">
        <v>0.1701367319991584</v>
      </c>
      <c r="J227">
        <v>19.9300067486674</v>
      </c>
      <c r="K227">
        <v>2.941634214235981</v>
      </c>
      <c r="L227">
        <v>946.5201084568974</v>
      </c>
      <c r="M227">
        <v>421.4307020403851</v>
      </c>
      <c r="N227">
        <v>409.499539006049</v>
      </c>
    </row>
    <row r="228" spans="1:14">
      <c r="A228">
        <v>226</v>
      </c>
      <c r="B228">
        <v>24.20239792653771</v>
      </c>
      <c r="C228">
        <v>1947.33494456371</v>
      </c>
      <c r="D228">
        <v>0.4291920597608052</v>
      </c>
      <c r="E228">
        <v>196.7118976733597</v>
      </c>
      <c r="F228">
        <v>18.33515520096014</v>
      </c>
      <c r="G228">
        <v>39935.05924472314</v>
      </c>
      <c r="H228">
        <v>0.4061476762822401</v>
      </c>
      <c r="I228">
        <v>0.1701345208335841</v>
      </c>
      <c r="J228">
        <v>19.93021129180571</v>
      </c>
      <c r="K228">
        <v>2.941634214235981</v>
      </c>
      <c r="L228">
        <v>946.5201084568974</v>
      </c>
      <c r="M228">
        <v>421.4361791949072</v>
      </c>
      <c r="N228">
        <v>409.5548279493432</v>
      </c>
    </row>
    <row r="229" spans="1:14">
      <c r="A229">
        <v>227</v>
      </c>
      <c r="B229">
        <v>24.2847348872134</v>
      </c>
      <c r="C229">
        <v>1952.150602331856</v>
      </c>
      <c r="D229">
        <v>0.4292525839152241</v>
      </c>
      <c r="E229">
        <v>197.1753493909214</v>
      </c>
      <c r="F229">
        <v>18.28967297625729</v>
      </c>
      <c r="G229">
        <v>39934.07460517232</v>
      </c>
      <c r="H229">
        <v>0.4062510199611228</v>
      </c>
      <c r="I229">
        <v>0.1701778113121825</v>
      </c>
      <c r="J229">
        <v>19.93178799791041</v>
      </c>
      <c r="K229">
        <v>2.941634214235981</v>
      </c>
      <c r="L229">
        <v>946.5201084568974</v>
      </c>
      <c r="M229">
        <v>421.3289726574907</v>
      </c>
      <c r="N229">
        <v>408.8795448797999</v>
      </c>
    </row>
    <row r="230" spans="1:14">
      <c r="A230">
        <v>228</v>
      </c>
      <c r="B230">
        <v>24.28371091158507</v>
      </c>
      <c r="C230">
        <v>1951.989299920237</v>
      </c>
      <c r="D230">
        <v>0.4293680754662463</v>
      </c>
      <c r="E230">
        <v>197.1560921570797</v>
      </c>
      <c r="F230">
        <v>18.29089637436408</v>
      </c>
      <c r="G230">
        <v>39932.95038848271</v>
      </c>
      <c r="H230">
        <v>0.4062531690831984</v>
      </c>
      <c r="I230">
        <v>0.1701787115755002</v>
      </c>
      <c r="J230">
        <v>19.93225733817092</v>
      </c>
      <c r="K230">
        <v>2.941634214235981</v>
      </c>
      <c r="L230">
        <v>946.5201084568974</v>
      </c>
      <c r="M230">
        <v>421.3267437828254</v>
      </c>
      <c r="N230">
        <v>408.8716514211322</v>
      </c>
    </row>
    <row r="231" spans="1:14">
      <c r="A231">
        <v>229</v>
      </c>
      <c r="B231">
        <v>24.3292219558617</v>
      </c>
      <c r="C231">
        <v>1956.517425146395</v>
      </c>
      <c r="D231">
        <v>0.4292135867022734</v>
      </c>
      <c r="E231">
        <v>197.5629811239566</v>
      </c>
      <c r="F231">
        <v>18.24787922376663</v>
      </c>
      <c r="G231">
        <v>39930.2697175982</v>
      </c>
      <c r="H231">
        <v>0.4063859118404106</v>
      </c>
      <c r="I231">
        <v>0.1702343172743908</v>
      </c>
      <c r="J231">
        <v>19.93713346346043</v>
      </c>
      <c r="K231">
        <v>2.941634214235981</v>
      </c>
      <c r="L231">
        <v>946.5201084568974</v>
      </c>
      <c r="M231">
        <v>421.1891207205398</v>
      </c>
      <c r="N231">
        <v>408.4545662897975</v>
      </c>
    </row>
    <row r="232" spans="1:14">
      <c r="A232">
        <v>230</v>
      </c>
      <c r="B232">
        <v>24.32563388183772</v>
      </c>
      <c r="C232">
        <v>1955.246388797519</v>
      </c>
      <c r="D232">
        <v>0.4290673941016315</v>
      </c>
      <c r="E232">
        <v>197.4657787897333</v>
      </c>
      <c r="F232">
        <v>18.26028077750919</v>
      </c>
      <c r="G232">
        <v>39932.37846837284</v>
      </c>
      <c r="H232">
        <v>0.4063685870750117</v>
      </c>
      <c r="I232">
        <v>0.1702270599617633</v>
      </c>
      <c r="J232">
        <v>19.93351084777014</v>
      </c>
      <c r="K232">
        <v>2.941634214235981</v>
      </c>
      <c r="L232">
        <v>946.5201084568974</v>
      </c>
      <c r="M232">
        <v>421.2070773316985</v>
      </c>
      <c r="N232">
        <v>408.5649337456112</v>
      </c>
    </row>
    <row r="233" spans="1:14">
      <c r="A233">
        <v>231</v>
      </c>
      <c r="B233">
        <v>24.34127759056166</v>
      </c>
      <c r="C233">
        <v>1961.305764733389</v>
      </c>
      <c r="D233">
        <v>0.429294391631704</v>
      </c>
      <c r="E233">
        <v>197.903279533667</v>
      </c>
      <c r="F233">
        <v>18.20191096451753</v>
      </c>
      <c r="G233">
        <v>39924.70817880986</v>
      </c>
      <c r="H233">
        <v>0.4066735058090035</v>
      </c>
      <c r="I233">
        <v>0.1703547898633</v>
      </c>
      <c r="J233">
        <v>19.95335162890967</v>
      </c>
      <c r="K233">
        <v>2.941634214235981</v>
      </c>
      <c r="L233">
        <v>946.5201084568974</v>
      </c>
      <c r="M233">
        <v>420.8912615066358</v>
      </c>
      <c r="N233">
        <v>408.1655518054696</v>
      </c>
    </row>
    <row r="234" spans="1:14">
      <c r="A234">
        <v>232</v>
      </c>
      <c r="B234">
        <v>24.32596379644572</v>
      </c>
      <c r="C234">
        <v>1955.701111220206</v>
      </c>
      <c r="D234">
        <v>0.4291987392444546</v>
      </c>
      <c r="E234">
        <v>197.5004171366284</v>
      </c>
      <c r="F234">
        <v>18.25582005408983</v>
      </c>
      <c r="G234">
        <v>39931.53750310485</v>
      </c>
      <c r="H234">
        <v>0.4063932482430372</v>
      </c>
      <c r="I234">
        <v>0.1702373904800704</v>
      </c>
      <c r="J234">
        <v>19.93488663028884</v>
      </c>
      <c r="K234">
        <v>2.941634214235981</v>
      </c>
      <c r="L234">
        <v>946.5201084568974</v>
      </c>
      <c r="M234">
        <v>421.1815172158443</v>
      </c>
      <c r="N234">
        <v>408.5148868045909</v>
      </c>
    </row>
    <row r="235" spans="1:14">
      <c r="A235">
        <v>233</v>
      </c>
      <c r="B235">
        <v>24.38118590297911</v>
      </c>
      <c r="C235">
        <v>1961.551720919709</v>
      </c>
      <c r="D235">
        <v>0.4286425347606214</v>
      </c>
      <c r="E235">
        <v>198.0101002973299</v>
      </c>
      <c r="F235">
        <v>18.19924613200549</v>
      </c>
      <c r="G235">
        <v>39923.2075104191</v>
      </c>
      <c r="H235">
        <v>0.4067667937173334</v>
      </c>
      <c r="I235">
        <v>0.1703938679979542</v>
      </c>
      <c r="J235">
        <v>19.94220239388885</v>
      </c>
      <c r="K235">
        <v>2.941634214235981</v>
      </c>
      <c r="L235">
        <v>946.5201084568974</v>
      </c>
      <c r="M235">
        <v>420.7947342924514</v>
      </c>
      <c r="N235">
        <v>408.0449718264264</v>
      </c>
    </row>
    <row r="236" spans="1:14">
      <c r="A236">
        <v>234</v>
      </c>
      <c r="B236">
        <v>24.41961017533932</v>
      </c>
      <c r="C236">
        <v>1963.830544698702</v>
      </c>
      <c r="D236">
        <v>0.4284398981249456</v>
      </c>
      <c r="E236">
        <v>198.230130282961</v>
      </c>
      <c r="F236">
        <v>18.17824921375809</v>
      </c>
      <c r="G236">
        <v>39923.68448131227</v>
      </c>
      <c r="H236">
        <v>0.4070195322917394</v>
      </c>
      <c r="I236">
        <v>0.1704997397258103</v>
      </c>
      <c r="J236">
        <v>19.9427943823383</v>
      </c>
      <c r="K236">
        <v>2.941634214235981</v>
      </c>
      <c r="L236">
        <v>946.5201084568974</v>
      </c>
      <c r="M236">
        <v>420.533442013273</v>
      </c>
      <c r="N236">
        <v>407.7923655380908</v>
      </c>
    </row>
    <row r="237" spans="1:14">
      <c r="A237">
        <v>235</v>
      </c>
      <c r="B237">
        <v>24.46054455784706</v>
      </c>
      <c r="C237">
        <v>1966.567613540223</v>
      </c>
      <c r="D237">
        <v>0.4285065422446794</v>
      </c>
      <c r="E237">
        <v>198.4838936106939</v>
      </c>
      <c r="F237">
        <v>18.15299637954161</v>
      </c>
      <c r="G237">
        <v>39923.87190850454</v>
      </c>
      <c r="H237">
        <v>0.4070196404441502</v>
      </c>
      <c r="I237">
        <v>0.1704997850306579</v>
      </c>
      <c r="J237">
        <v>19.94505358398621</v>
      </c>
      <c r="K237">
        <v>2.941634214235981</v>
      </c>
      <c r="L237">
        <v>946.5201084568974</v>
      </c>
      <c r="M237">
        <v>420.5333302700025</v>
      </c>
      <c r="N237">
        <v>407.469881004197</v>
      </c>
    </row>
    <row r="238" spans="1:14">
      <c r="A238">
        <v>236</v>
      </c>
      <c r="B238">
        <v>24.50218718640066</v>
      </c>
      <c r="C238">
        <v>1969.522264736046</v>
      </c>
      <c r="D238">
        <v>0.4284247062102978</v>
      </c>
      <c r="E238">
        <v>198.7367548662817</v>
      </c>
      <c r="F238">
        <v>18.12671766382969</v>
      </c>
      <c r="G238">
        <v>39927.6304220591</v>
      </c>
      <c r="H238">
        <v>0.4072980955096493</v>
      </c>
      <c r="I238">
        <v>0.1706164293497293</v>
      </c>
      <c r="J238">
        <v>19.94948268233435</v>
      </c>
      <c r="K238">
        <v>2.941634214235981</v>
      </c>
      <c r="L238">
        <v>946.5201084568974</v>
      </c>
      <c r="M238">
        <v>420.245826750306</v>
      </c>
      <c r="N238">
        <v>407.1079845494562</v>
      </c>
    </row>
    <row r="239" spans="1:14">
      <c r="A239">
        <v>237</v>
      </c>
      <c r="B239">
        <v>24.52991392767072</v>
      </c>
      <c r="C239">
        <v>1971.756961449157</v>
      </c>
      <c r="D239">
        <v>0.428435265681718</v>
      </c>
      <c r="E239">
        <v>198.9361635936043</v>
      </c>
      <c r="F239">
        <v>18.10580367688156</v>
      </c>
      <c r="G239">
        <v>39926.17125611156</v>
      </c>
      <c r="H239">
        <v>0.4073232148607769</v>
      </c>
      <c r="I239">
        <v>0.1706269518001023</v>
      </c>
      <c r="J239">
        <v>19.95217533356898</v>
      </c>
      <c r="K239">
        <v>2.941634214235981</v>
      </c>
      <c r="L239">
        <v>946.5201084568974</v>
      </c>
      <c r="M239">
        <v>420.219910470317</v>
      </c>
      <c r="N239">
        <v>406.8833891308209</v>
      </c>
    </row>
    <row r="240" spans="1:14">
      <c r="A240">
        <v>238</v>
      </c>
      <c r="B240">
        <v>24.59570525866883</v>
      </c>
      <c r="C240">
        <v>1975.992312051278</v>
      </c>
      <c r="D240">
        <v>0.4281196071313105</v>
      </c>
      <c r="E240">
        <v>199.3349519406907</v>
      </c>
      <c r="F240">
        <v>18.06798783389749</v>
      </c>
      <c r="G240">
        <v>39930.09247910055</v>
      </c>
      <c r="H240">
        <v>0.4075430027139447</v>
      </c>
      <c r="I240">
        <v>0.1707190205309295</v>
      </c>
      <c r="J240">
        <v>19.954246725199</v>
      </c>
      <c r="K240">
        <v>2.941634214235981</v>
      </c>
      <c r="L240">
        <v>946.5201084568974</v>
      </c>
      <c r="M240">
        <v>419.9932859635401</v>
      </c>
      <c r="N240">
        <v>406.4572153384005</v>
      </c>
    </row>
    <row r="241" spans="1:14">
      <c r="A241">
        <v>239</v>
      </c>
      <c r="B241">
        <v>24.49797967663665</v>
      </c>
      <c r="C241">
        <v>1968.464750474273</v>
      </c>
      <c r="D241">
        <v>0.4283663231968199</v>
      </c>
      <c r="E241">
        <v>198.651582051317</v>
      </c>
      <c r="F241">
        <v>18.139711819831</v>
      </c>
      <c r="G241">
        <v>39940.44897326332</v>
      </c>
      <c r="H241">
        <v>0.4072766115669036</v>
      </c>
      <c r="I241">
        <v>0.1706074297652971</v>
      </c>
      <c r="J241">
        <v>19.94709002916168</v>
      </c>
      <c r="K241">
        <v>2.941634214235981</v>
      </c>
      <c r="L241">
        <v>946.5201084568974</v>
      </c>
      <c r="M241">
        <v>420.267994822384</v>
      </c>
      <c r="N241">
        <v>407.1771887354054</v>
      </c>
    </row>
    <row r="242" spans="1:14">
      <c r="A242">
        <v>240</v>
      </c>
      <c r="B242">
        <v>24.44941034382358</v>
      </c>
      <c r="C242">
        <v>1960.896616206116</v>
      </c>
      <c r="D242">
        <v>0.4284874268222077</v>
      </c>
      <c r="E242">
        <v>198.0192026860769</v>
      </c>
      <c r="F242">
        <v>18.2098635932683</v>
      </c>
      <c r="G242">
        <v>39941.00217429515</v>
      </c>
      <c r="H242">
        <v>0.4073540175659415</v>
      </c>
      <c r="I242">
        <v>0.1706398549971155</v>
      </c>
      <c r="J242">
        <v>19.93274185488299</v>
      </c>
      <c r="K242">
        <v>2.941634214235981</v>
      </c>
      <c r="L242">
        <v>946.5201084568974</v>
      </c>
      <c r="M242">
        <v>420.1881348907266</v>
      </c>
      <c r="N242">
        <v>407.7558804468322</v>
      </c>
    </row>
    <row r="243" spans="1:14">
      <c r="A243">
        <v>241</v>
      </c>
      <c r="B243">
        <v>24.34838371510891</v>
      </c>
      <c r="C243">
        <v>1954.143936274953</v>
      </c>
      <c r="D243">
        <v>0.4281616033348977</v>
      </c>
      <c r="E243">
        <v>197.4473599298217</v>
      </c>
      <c r="F243">
        <v>18.27130850671566</v>
      </c>
      <c r="G243">
        <v>39935.21582348038</v>
      </c>
      <c r="H243">
        <v>0.4072534613084846</v>
      </c>
      <c r="I243">
        <v>0.1705977321642685</v>
      </c>
      <c r="J243">
        <v>19.92180784788368</v>
      </c>
      <c r="K243">
        <v>2.941634214235981</v>
      </c>
      <c r="L243">
        <v>946.5201084568974</v>
      </c>
      <c r="M243">
        <v>420.2918848898973</v>
      </c>
      <c r="N243">
        <v>408.673179450598</v>
      </c>
    </row>
    <row r="244" spans="1:14">
      <c r="A244">
        <v>242</v>
      </c>
      <c r="B244">
        <v>24.45547194364831</v>
      </c>
      <c r="C244">
        <v>1962.69451755071</v>
      </c>
      <c r="D244">
        <v>0.4283446375801632</v>
      </c>
      <c r="E244">
        <v>198.1525995114872</v>
      </c>
      <c r="F244">
        <v>18.19210781249019</v>
      </c>
      <c r="G244">
        <v>39936.78290359754</v>
      </c>
      <c r="H244">
        <v>0.4074518057287048</v>
      </c>
      <c r="I244">
        <v>0.1706808182801441</v>
      </c>
      <c r="J244">
        <v>19.93737125402256</v>
      </c>
      <c r="K244">
        <v>2.941634214235981</v>
      </c>
      <c r="L244">
        <v>946.5201084568974</v>
      </c>
      <c r="M244">
        <v>420.0872900174241</v>
      </c>
      <c r="N244">
        <v>407.6339416940597</v>
      </c>
    </row>
    <row r="245" spans="1:14">
      <c r="A245">
        <v>243</v>
      </c>
      <c r="B245">
        <v>24.43559694518366</v>
      </c>
      <c r="C245">
        <v>1959.770347298177</v>
      </c>
      <c r="D245">
        <v>0.428505400353525</v>
      </c>
      <c r="E245">
        <v>197.9154033204476</v>
      </c>
      <c r="F245">
        <v>18.22038631162348</v>
      </c>
      <c r="G245">
        <v>39941.22799074024</v>
      </c>
      <c r="H245">
        <v>0.4073123055066901</v>
      </c>
      <c r="I245">
        <v>0.1706223818915726</v>
      </c>
      <c r="J245">
        <v>19.93178533953697</v>
      </c>
      <c r="K245">
        <v>2.941634214235981</v>
      </c>
      <c r="L245">
        <v>946.5201084568974</v>
      </c>
      <c r="M245">
        <v>420.2311655385676</v>
      </c>
      <c r="N245">
        <v>407.87572193107</v>
      </c>
    </row>
    <row r="246" spans="1:14">
      <c r="A246">
        <v>244</v>
      </c>
      <c r="B246">
        <v>24.41339256962402</v>
      </c>
      <c r="C246">
        <v>1958.868765830972</v>
      </c>
      <c r="D246">
        <v>0.4284982129866305</v>
      </c>
      <c r="E246">
        <v>197.8151848921642</v>
      </c>
      <c r="F246">
        <v>18.22810875910195</v>
      </c>
      <c r="G246">
        <v>39938.62818781521</v>
      </c>
      <c r="H246">
        <v>0.4073781514887085</v>
      </c>
      <c r="I246">
        <v>0.1706499646533454</v>
      </c>
      <c r="J246">
        <v>19.93282123458377</v>
      </c>
      <c r="K246">
        <v>2.941634214235981</v>
      </c>
      <c r="L246">
        <v>946.5201084568974</v>
      </c>
      <c r="M246">
        <v>420.1632420780958</v>
      </c>
      <c r="N246">
        <v>408.0180974730675</v>
      </c>
    </row>
    <row r="247" spans="1:14">
      <c r="A247">
        <v>245</v>
      </c>
      <c r="B247">
        <v>24.42548642223305</v>
      </c>
      <c r="C247">
        <v>1959.458034921619</v>
      </c>
      <c r="D247">
        <v>0.4283755882375229</v>
      </c>
      <c r="E247">
        <v>197.883050569695</v>
      </c>
      <c r="F247">
        <v>18.22357051407594</v>
      </c>
      <c r="G247">
        <v>39942.32570859924</v>
      </c>
      <c r="H247">
        <v>0.4073282756837918</v>
      </c>
      <c r="I247">
        <v>0.1706290717696329</v>
      </c>
      <c r="J247">
        <v>19.93192022357457</v>
      </c>
      <c r="K247">
        <v>2.941634214235981</v>
      </c>
      <c r="L247">
        <v>946.5201084568974</v>
      </c>
      <c r="M247">
        <v>420.2146894760459</v>
      </c>
      <c r="N247">
        <v>407.9838503250579</v>
      </c>
    </row>
    <row r="248" spans="1:14">
      <c r="A248">
        <v>246</v>
      </c>
      <c r="B248">
        <v>24.42695917267153</v>
      </c>
      <c r="C248">
        <v>1960.070930326152</v>
      </c>
      <c r="D248">
        <v>0.4284409782059137</v>
      </c>
      <c r="E248">
        <v>197.9169091860743</v>
      </c>
      <c r="F248">
        <v>18.2168896931211</v>
      </c>
      <c r="G248">
        <v>39938.47422795516</v>
      </c>
      <c r="H248">
        <v>0.4074953361233158</v>
      </c>
      <c r="I248">
        <v>0.1706990530830528</v>
      </c>
      <c r="J248">
        <v>19.93487445336613</v>
      </c>
      <c r="K248">
        <v>2.941634214235981</v>
      </c>
      <c r="L248">
        <v>946.5201084568974</v>
      </c>
      <c r="M248">
        <v>420.0424144964446</v>
      </c>
      <c r="N248">
        <v>407.8995588320144</v>
      </c>
    </row>
    <row r="249" spans="1:14">
      <c r="A249">
        <v>247</v>
      </c>
      <c r="B249">
        <v>24.43548969223715</v>
      </c>
      <c r="C249">
        <v>1957.800075221111</v>
      </c>
      <c r="D249">
        <v>0.4284718505864822</v>
      </c>
      <c r="E249">
        <v>197.7783663590247</v>
      </c>
      <c r="F249">
        <v>18.23951475961161</v>
      </c>
      <c r="G249">
        <v>39944.32910779398</v>
      </c>
      <c r="H249">
        <v>0.4072170630255053</v>
      </c>
      <c r="I249">
        <v>0.1705824849899142</v>
      </c>
      <c r="J249">
        <v>19.92473403777973</v>
      </c>
      <c r="K249">
        <v>2.941634214235981</v>
      </c>
      <c r="L249">
        <v>946.5201084568974</v>
      </c>
      <c r="M249">
        <v>420.3294518396867</v>
      </c>
      <c r="N249">
        <v>407.9761363812014</v>
      </c>
    </row>
    <row r="250" spans="1:14">
      <c r="A250">
        <v>248</v>
      </c>
      <c r="B250">
        <v>24.4501408959692</v>
      </c>
      <c r="C250">
        <v>1962.660230310584</v>
      </c>
      <c r="D250">
        <v>0.4284054814585623</v>
      </c>
      <c r="E250">
        <v>198.1257090195152</v>
      </c>
      <c r="F250">
        <v>18.19297047642904</v>
      </c>
      <c r="G250">
        <v>39938.92162166937</v>
      </c>
      <c r="H250">
        <v>0.4076128581108509</v>
      </c>
      <c r="I250">
        <v>0.1707482828292863</v>
      </c>
      <c r="J250">
        <v>19.94062453767849</v>
      </c>
      <c r="K250">
        <v>2.941634214235981</v>
      </c>
      <c r="L250">
        <v>946.5201084568974</v>
      </c>
      <c r="M250">
        <v>419.9213088482338</v>
      </c>
      <c r="N250">
        <v>407.6652221033827</v>
      </c>
    </row>
    <row r="251" spans="1:14">
      <c r="A251">
        <v>249</v>
      </c>
      <c r="B251">
        <v>24.4471922928239</v>
      </c>
      <c r="C251">
        <v>1961.446847315488</v>
      </c>
      <c r="D251">
        <v>0.4283390800102337</v>
      </c>
      <c r="E251">
        <v>198.031586823482</v>
      </c>
      <c r="F251">
        <v>18.2047240281812</v>
      </c>
      <c r="G251">
        <v>39940.8794737147</v>
      </c>
      <c r="H251">
        <v>0.4076231050721874</v>
      </c>
      <c r="I251">
        <v>0.170752575262701</v>
      </c>
      <c r="J251">
        <v>19.93737770166443</v>
      </c>
      <c r="K251">
        <v>2.941634214235981</v>
      </c>
      <c r="L251">
        <v>946.5201084568974</v>
      </c>
      <c r="M251">
        <v>419.9107527306755</v>
      </c>
      <c r="N251">
        <v>407.7654440265781</v>
      </c>
    </row>
    <row r="252" spans="1:14">
      <c r="A252">
        <v>250</v>
      </c>
      <c r="B252">
        <v>24.47128256927012</v>
      </c>
      <c r="C252">
        <v>1963.396034484315</v>
      </c>
      <c r="D252">
        <v>0.4280403537700218</v>
      </c>
      <c r="E252">
        <v>198.2027594659426</v>
      </c>
      <c r="F252">
        <v>18.18636527312026</v>
      </c>
      <c r="G252">
        <v>39939.75728892081</v>
      </c>
      <c r="H252">
        <v>0.4077572500002459</v>
      </c>
      <c r="I252">
        <v>0.1708087683284016</v>
      </c>
      <c r="J252">
        <v>19.93952781730474</v>
      </c>
      <c r="K252">
        <v>2.941634214235981</v>
      </c>
      <c r="L252">
        <v>946.5201084568974</v>
      </c>
      <c r="M252">
        <v>419.7726095150346</v>
      </c>
      <c r="N252">
        <v>407.5858006402663</v>
      </c>
    </row>
    <row r="253" spans="1:14">
      <c r="A253">
        <v>251</v>
      </c>
      <c r="B253">
        <v>24.46068997670804</v>
      </c>
      <c r="C253">
        <v>1962.780211400378</v>
      </c>
      <c r="D253">
        <v>0.4284008315388591</v>
      </c>
      <c r="E253">
        <v>198.1462258881651</v>
      </c>
      <c r="F253">
        <v>18.19228357457637</v>
      </c>
      <c r="G253">
        <v>39940.59077179094</v>
      </c>
      <c r="H253">
        <v>0.4076783415272344</v>
      </c>
      <c r="I253">
        <v>0.170775713712976</v>
      </c>
      <c r="J253">
        <v>19.93972328311419</v>
      </c>
      <c r="K253">
        <v>2.941634214235981</v>
      </c>
      <c r="L253">
        <v>946.5201084568974</v>
      </c>
      <c r="M253">
        <v>419.8538589027385</v>
      </c>
      <c r="N253">
        <v>407.6233604100711</v>
      </c>
    </row>
    <row r="254" spans="1:14">
      <c r="A254">
        <v>252</v>
      </c>
      <c r="B254">
        <v>24.4285600951379</v>
      </c>
      <c r="C254">
        <v>1960.63813626227</v>
      </c>
      <c r="D254">
        <v>0.4289937583738959</v>
      </c>
      <c r="E254">
        <v>197.9184717715216</v>
      </c>
      <c r="F254">
        <v>18.21290920679812</v>
      </c>
      <c r="G254">
        <v>39943.53109732682</v>
      </c>
      <c r="H254">
        <v>0.4074945693634755</v>
      </c>
      <c r="I254">
        <v>0.1706987318887541</v>
      </c>
      <c r="J254">
        <v>19.94205993764966</v>
      </c>
      <c r="K254">
        <v>2.941634214235981</v>
      </c>
      <c r="L254">
        <v>946.5201084568974</v>
      </c>
      <c r="M254">
        <v>420.043204866866</v>
      </c>
      <c r="N254">
        <v>407.7621940996828</v>
      </c>
    </row>
    <row r="255" spans="1:14">
      <c r="A255">
        <v>253</v>
      </c>
      <c r="B255">
        <v>24.53171017799172</v>
      </c>
      <c r="C255">
        <v>1968.059143919373</v>
      </c>
      <c r="D255">
        <v>0.4285678875899416</v>
      </c>
      <c r="E255">
        <v>198.6122151248171</v>
      </c>
      <c r="F255">
        <v>18.14325437915781</v>
      </c>
      <c r="G255">
        <v>39939.6777337791</v>
      </c>
      <c r="H255">
        <v>0.4077127425596614</v>
      </c>
      <c r="I255">
        <v>0.1707901242427166</v>
      </c>
      <c r="J255">
        <v>19.94636014537901</v>
      </c>
      <c r="K255">
        <v>2.941634214235981</v>
      </c>
      <c r="L255">
        <v>946.5201084568974</v>
      </c>
      <c r="M255">
        <v>419.8184334555854</v>
      </c>
      <c r="N255">
        <v>406.9949507319294</v>
      </c>
    </row>
    <row r="256" spans="1:14">
      <c r="A256">
        <v>254</v>
      </c>
      <c r="B256">
        <v>24.34718375664976</v>
      </c>
      <c r="C256">
        <v>1958.239180543075</v>
      </c>
      <c r="D256">
        <v>0.4279706050451956</v>
      </c>
      <c r="E256">
        <v>197.7061148275475</v>
      </c>
      <c r="F256">
        <v>18.23203485500331</v>
      </c>
      <c r="G256">
        <v>39931.05235925459</v>
      </c>
      <c r="H256">
        <v>0.4076068159069633</v>
      </c>
      <c r="I256">
        <v>0.1707457517610979</v>
      </c>
      <c r="J256">
        <v>19.93878588570086</v>
      </c>
      <c r="K256">
        <v>2.941634214235981</v>
      </c>
      <c r="L256">
        <v>946.5201084568974</v>
      </c>
      <c r="M256">
        <v>419.9275335973437</v>
      </c>
      <c r="N256">
        <v>408.4760159112721</v>
      </c>
    </row>
    <row r="257" spans="1:14">
      <c r="A257">
        <v>255</v>
      </c>
      <c r="B257">
        <v>24.48736367599417</v>
      </c>
      <c r="C257">
        <v>1965.805893066601</v>
      </c>
      <c r="D257">
        <v>0.428211759922618</v>
      </c>
      <c r="E257">
        <v>198.4079217393934</v>
      </c>
      <c r="F257">
        <v>18.16371262547809</v>
      </c>
      <c r="G257">
        <v>39938.34900933175</v>
      </c>
      <c r="H257">
        <v>0.4077662760648129</v>
      </c>
      <c r="I257">
        <v>0.1708125493303863</v>
      </c>
      <c r="J257">
        <v>19.94394747166608</v>
      </c>
      <c r="K257">
        <v>2.941634214235981</v>
      </c>
      <c r="L257">
        <v>946.5201084568974</v>
      </c>
      <c r="M257">
        <v>419.7633176856235</v>
      </c>
      <c r="N257">
        <v>407.3892593799856</v>
      </c>
    </row>
    <row r="258" spans="1:14">
      <c r="A258">
        <v>256</v>
      </c>
      <c r="B258">
        <v>24.46273541651609</v>
      </c>
      <c r="C258">
        <v>1964.040609719961</v>
      </c>
      <c r="D258">
        <v>0.4282128251091828</v>
      </c>
      <c r="E258">
        <v>198.2506468282301</v>
      </c>
      <c r="F258">
        <v>18.17989551957498</v>
      </c>
      <c r="G258">
        <v>39937.7885328881</v>
      </c>
      <c r="H258">
        <v>0.4076985766144658</v>
      </c>
      <c r="I258">
        <v>0.170784190154111</v>
      </c>
      <c r="J258">
        <v>19.94185555950312</v>
      </c>
      <c r="K258">
        <v>2.941634214235981</v>
      </c>
      <c r="L258">
        <v>946.5201084568974</v>
      </c>
      <c r="M258">
        <v>419.8330205188273</v>
      </c>
      <c r="N258">
        <v>407.5928728118054</v>
      </c>
    </row>
    <row r="259" spans="1:14">
      <c r="A259">
        <v>257</v>
      </c>
      <c r="B259">
        <v>24.48319234083349</v>
      </c>
      <c r="C259">
        <v>1966.663212808789</v>
      </c>
      <c r="D259">
        <v>0.428149750105242</v>
      </c>
      <c r="E259">
        <v>198.4715007869717</v>
      </c>
      <c r="F259">
        <v>18.15460621863417</v>
      </c>
      <c r="G259">
        <v>39933.67475750063</v>
      </c>
      <c r="H259">
        <v>0.4077902394773137</v>
      </c>
      <c r="I259">
        <v>0.1708225875601768</v>
      </c>
      <c r="J259">
        <v>19.94651564983539</v>
      </c>
      <c r="K259">
        <v>2.941634214235981</v>
      </c>
      <c r="L259">
        <v>946.5201084568974</v>
      </c>
      <c r="M259">
        <v>419.7386506863659</v>
      </c>
      <c r="N259">
        <v>407.3903822906555</v>
      </c>
    </row>
    <row r="260" spans="1:14">
      <c r="A260">
        <v>258</v>
      </c>
      <c r="B260">
        <v>24.48540437250973</v>
      </c>
      <c r="C260">
        <v>1965.3067448994</v>
      </c>
      <c r="D260">
        <v>0.4281907780574062</v>
      </c>
      <c r="E260">
        <v>198.3659605958818</v>
      </c>
      <c r="F260">
        <v>18.1698825943196</v>
      </c>
      <c r="G260">
        <v>39944.46800435868</v>
      </c>
      <c r="H260">
        <v>0.4077616633255028</v>
      </c>
      <c r="I260">
        <v>0.1708106170623024</v>
      </c>
      <c r="J260">
        <v>19.94300333239978</v>
      </c>
      <c r="K260">
        <v>2.941634214235981</v>
      </c>
      <c r="L260">
        <v>946.5201084568974</v>
      </c>
      <c r="M260">
        <v>419.7680661917498</v>
      </c>
      <c r="N260">
        <v>407.4223449889875</v>
      </c>
    </row>
    <row r="261" spans="1:14">
      <c r="A261">
        <v>259</v>
      </c>
      <c r="B261">
        <v>24.4829452005506</v>
      </c>
      <c r="C261">
        <v>1966.246456125865</v>
      </c>
      <c r="D261">
        <v>0.4282635276422446</v>
      </c>
      <c r="E261">
        <v>198.4282041014394</v>
      </c>
      <c r="F261">
        <v>18.15841064735952</v>
      </c>
      <c r="G261">
        <v>39933.50353956329</v>
      </c>
      <c r="H261">
        <v>0.4078125310167068</v>
      </c>
      <c r="I261">
        <v>0.1708319254453716</v>
      </c>
      <c r="J261">
        <v>19.94659717739325</v>
      </c>
      <c r="K261">
        <v>2.941634214235981</v>
      </c>
      <c r="L261">
        <v>946.5201084568974</v>
      </c>
      <c r="M261">
        <v>419.7157072504609</v>
      </c>
      <c r="N261">
        <v>407.372358373007</v>
      </c>
    </row>
    <row r="262" spans="1:14">
      <c r="A262">
        <v>260</v>
      </c>
      <c r="B262">
        <v>24.50338910576361</v>
      </c>
      <c r="C262">
        <v>1968.862254151783</v>
      </c>
      <c r="D262">
        <v>0.4282499382170692</v>
      </c>
      <c r="E262">
        <v>198.647302327404</v>
      </c>
      <c r="F262">
        <v>18.13411343933322</v>
      </c>
      <c r="G262">
        <v>39932.82529748511</v>
      </c>
      <c r="H262">
        <v>0.4078212680897018</v>
      </c>
      <c r="I262">
        <v>0.170835585389314</v>
      </c>
      <c r="J262">
        <v>19.95132450092073</v>
      </c>
      <c r="K262">
        <v>2.941634214235981</v>
      </c>
      <c r="L262">
        <v>946.5201084568974</v>
      </c>
      <c r="M262">
        <v>419.7067153536219</v>
      </c>
      <c r="N262">
        <v>407.1390685926718</v>
      </c>
    </row>
    <row r="263" spans="1:14">
      <c r="A263">
        <v>261</v>
      </c>
      <c r="B263">
        <v>24.49303298290317</v>
      </c>
      <c r="C263">
        <v>1967.903452243944</v>
      </c>
      <c r="D263">
        <v>0.4282104541816871</v>
      </c>
      <c r="E263">
        <v>198.5589356770539</v>
      </c>
      <c r="F263">
        <v>18.1422783599946</v>
      </c>
      <c r="G263">
        <v>39930.1868034736</v>
      </c>
      <c r="H263">
        <v>0.4078951399510419</v>
      </c>
      <c r="I263">
        <v>0.1708665301772966</v>
      </c>
      <c r="J263">
        <v>19.95019398550768</v>
      </c>
      <c r="K263">
        <v>2.941634214235981</v>
      </c>
      <c r="L263">
        <v>946.5201084568974</v>
      </c>
      <c r="M263">
        <v>419.6307043565701</v>
      </c>
      <c r="N263">
        <v>407.2329100663295</v>
      </c>
    </row>
    <row r="264" spans="1:14">
      <c r="A264">
        <v>262</v>
      </c>
      <c r="B264">
        <v>24.4984590454201</v>
      </c>
      <c r="C264">
        <v>1968.352028242483</v>
      </c>
      <c r="D264">
        <v>0.4282273163431074</v>
      </c>
      <c r="E264">
        <v>198.6085443490462</v>
      </c>
      <c r="F264">
        <v>18.13885711377408</v>
      </c>
      <c r="G264">
        <v>39932.99475086125</v>
      </c>
      <c r="H264">
        <v>0.4077878784117693</v>
      </c>
      <c r="I264">
        <v>0.1708215985141265</v>
      </c>
      <c r="J264">
        <v>19.95003380321105</v>
      </c>
      <c r="K264">
        <v>2.941634214235981</v>
      </c>
      <c r="L264">
        <v>946.5201084568974</v>
      </c>
      <c r="M264">
        <v>419.7410809461114</v>
      </c>
      <c r="N264">
        <v>407.2029647174477</v>
      </c>
    </row>
    <row r="265" spans="1:14">
      <c r="A265">
        <v>263</v>
      </c>
      <c r="B265">
        <v>24.52616920042209</v>
      </c>
      <c r="C265">
        <v>1969.133374940514</v>
      </c>
      <c r="D265">
        <v>0.4283077365457792</v>
      </c>
      <c r="E265">
        <v>198.6904007649086</v>
      </c>
      <c r="F265">
        <v>18.13200535578044</v>
      </c>
      <c r="G265">
        <v>39934.35617240047</v>
      </c>
      <c r="H265">
        <v>0.4077594221764055</v>
      </c>
      <c r="I265">
        <v>0.1708096782490331</v>
      </c>
      <c r="J265">
        <v>19.94913828943564</v>
      </c>
      <c r="K265">
        <v>2.941634214235981</v>
      </c>
      <c r="L265">
        <v>946.5201084568974</v>
      </c>
      <c r="M265">
        <v>419.770373343397</v>
      </c>
      <c r="N265">
        <v>406.9915067551838</v>
      </c>
    </row>
    <row r="266" spans="1:14">
      <c r="A266">
        <v>264</v>
      </c>
      <c r="B266">
        <v>24.50135032798103</v>
      </c>
      <c r="C266">
        <v>1968.608745878219</v>
      </c>
      <c r="D266">
        <v>0.4282736948890821</v>
      </c>
      <c r="E266">
        <v>198.6278321809431</v>
      </c>
      <c r="F266">
        <v>18.13621263495294</v>
      </c>
      <c r="G266">
        <v>39931.89599161645</v>
      </c>
      <c r="H266">
        <v>0.4078186117819602</v>
      </c>
      <c r="I266">
        <v>0.1708344726668457</v>
      </c>
      <c r="J266">
        <v>19.95071561345503</v>
      </c>
      <c r="K266">
        <v>2.941634214235981</v>
      </c>
      <c r="L266">
        <v>946.5201084568974</v>
      </c>
      <c r="M266">
        <v>419.7094490939784</v>
      </c>
      <c r="N266">
        <v>407.1551954556167</v>
      </c>
    </row>
    <row r="267" spans="1:14">
      <c r="A267">
        <v>265</v>
      </c>
      <c r="B267">
        <v>24.55831091662869</v>
      </c>
      <c r="C267">
        <v>1973.123891338573</v>
      </c>
      <c r="D267">
        <v>0.4284300481264071</v>
      </c>
      <c r="E267">
        <v>198.9966614196978</v>
      </c>
      <c r="F267">
        <v>18.09554233593043</v>
      </c>
      <c r="G267">
        <v>39935.1761905715</v>
      </c>
      <c r="H267">
        <v>0.407852695365798</v>
      </c>
      <c r="I267">
        <v>0.1708487502179513</v>
      </c>
      <c r="J267">
        <v>19.95943464555829</v>
      </c>
      <c r="K267">
        <v>2.941634214235981</v>
      </c>
      <c r="L267">
        <v>946.5201084568974</v>
      </c>
      <c r="M267">
        <v>419.6743746605903</v>
      </c>
      <c r="N267">
        <v>406.6129008247443</v>
      </c>
    </row>
    <row r="268" spans="1:14">
      <c r="A268">
        <v>266</v>
      </c>
      <c r="B268">
        <v>24.48350821123572</v>
      </c>
      <c r="C268">
        <v>1967.252550018744</v>
      </c>
      <c r="D268">
        <v>0.4281610229067257</v>
      </c>
      <c r="E268">
        <v>198.5221066313944</v>
      </c>
      <c r="F268">
        <v>18.14865668021623</v>
      </c>
      <c r="G268">
        <v>39931.66463820582</v>
      </c>
      <c r="H268">
        <v>0.4077524681417901</v>
      </c>
      <c r="I268">
        <v>0.170806765216616</v>
      </c>
      <c r="J268">
        <v>19.94741651189421</v>
      </c>
      <c r="K268">
        <v>2.941634214235981</v>
      </c>
      <c r="L268">
        <v>946.5201084568974</v>
      </c>
      <c r="M268">
        <v>419.7775323379699</v>
      </c>
      <c r="N268">
        <v>407.3399124389602</v>
      </c>
    </row>
    <row r="269" spans="1:14">
      <c r="A269">
        <v>267</v>
      </c>
      <c r="B269">
        <v>24.45146134422264</v>
      </c>
      <c r="C269">
        <v>1965.927173234676</v>
      </c>
      <c r="D269">
        <v>0.4282981081220286</v>
      </c>
      <c r="E269">
        <v>198.3889584692404</v>
      </c>
      <c r="F269">
        <v>18.16019502808134</v>
      </c>
      <c r="G269">
        <v>39928.92412495837</v>
      </c>
      <c r="H269">
        <v>0.4076881535441543</v>
      </c>
      <c r="I269">
        <v>0.1707798239489679</v>
      </c>
      <c r="J269">
        <v>19.94805416863208</v>
      </c>
      <c r="K269">
        <v>2.941634214235981</v>
      </c>
      <c r="L269">
        <v>946.5201084568974</v>
      </c>
      <c r="M269">
        <v>419.8437540882327</v>
      </c>
      <c r="N269">
        <v>407.5362340144991</v>
      </c>
    </row>
    <row r="270" spans="1:14">
      <c r="A270">
        <v>268</v>
      </c>
      <c r="B270">
        <v>24.44312817528506</v>
      </c>
      <c r="C270">
        <v>1965.607693906433</v>
      </c>
      <c r="D270">
        <v>0.4283732152763953</v>
      </c>
      <c r="E270">
        <v>198.3556495791686</v>
      </c>
      <c r="F270">
        <v>18.16300078866786</v>
      </c>
      <c r="G270">
        <v>39928.35056033394</v>
      </c>
      <c r="H270">
        <v>0.4076626528831701</v>
      </c>
      <c r="I270">
        <v>0.1707691417685915</v>
      </c>
      <c r="J270">
        <v>19.94840681818003</v>
      </c>
      <c r="K270">
        <v>2.941634214235981</v>
      </c>
      <c r="L270">
        <v>946.5201084568974</v>
      </c>
      <c r="M270">
        <v>419.870016717796</v>
      </c>
      <c r="N270">
        <v>407.585776665008</v>
      </c>
    </row>
    <row r="271" spans="1:14">
      <c r="A271">
        <v>269</v>
      </c>
      <c r="B271">
        <v>24.4169007704278</v>
      </c>
      <c r="C271">
        <v>1965.339299562</v>
      </c>
      <c r="D271">
        <v>0.4279852889068056</v>
      </c>
      <c r="E271">
        <v>198.3207924975202</v>
      </c>
      <c r="F271">
        <v>18.16407034277843</v>
      </c>
      <c r="G271">
        <v>39922.80494040779</v>
      </c>
      <c r="H271">
        <v>0.407755342230206</v>
      </c>
      <c r="I271">
        <v>0.1708079691670114</v>
      </c>
      <c r="J271">
        <v>19.94927653346965</v>
      </c>
      <c r="K271">
        <v>2.941634214235981</v>
      </c>
      <c r="L271">
        <v>946.5201084568974</v>
      </c>
      <c r="M271">
        <v>419.774573510414</v>
      </c>
      <c r="N271">
        <v>407.7995064070649</v>
      </c>
    </row>
    <row r="272" spans="1:14">
      <c r="A272">
        <v>270</v>
      </c>
      <c r="B272">
        <v>24.41173954210155</v>
      </c>
      <c r="C272">
        <v>1964.955093981862</v>
      </c>
      <c r="D272">
        <v>0.4279679383180536</v>
      </c>
      <c r="E272">
        <v>198.2863490180019</v>
      </c>
      <c r="F272">
        <v>18.16757857404845</v>
      </c>
      <c r="G272">
        <v>39922.63449985012</v>
      </c>
      <c r="H272">
        <v>0.4077305929888081</v>
      </c>
      <c r="I272">
        <v>0.1707976017549293</v>
      </c>
      <c r="J272">
        <v>19.94875756066494</v>
      </c>
      <c r="K272">
        <v>2.941634214235981</v>
      </c>
      <c r="L272">
        <v>946.5201084568974</v>
      </c>
      <c r="M272">
        <v>419.8000538212645</v>
      </c>
      <c r="N272">
        <v>407.8447652601332</v>
      </c>
    </row>
    <row r="273" spans="1:14">
      <c r="A273">
        <v>271</v>
      </c>
      <c r="B273">
        <v>24.41115685463491</v>
      </c>
      <c r="C273">
        <v>1964.900434552833</v>
      </c>
      <c r="D273">
        <v>0.4278065075168118</v>
      </c>
      <c r="E273">
        <v>198.2852299295803</v>
      </c>
      <c r="F273">
        <v>18.16769371633372</v>
      </c>
      <c r="G273">
        <v>39921.10092715941</v>
      </c>
      <c r="H273">
        <v>0.4078176443965016</v>
      </c>
      <c r="I273">
        <v>0.1708340674308415</v>
      </c>
      <c r="J273">
        <v>19.94814831311852</v>
      </c>
      <c r="K273">
        <v>2.941634214235981</v>
      </c>
      <c r="L273">
        <v>946.5201084568974</v>
      </c>
      <c r="M273">
        <v>419.7104446880229</v>
      </c>
      <c r="N273">
        <v>407.8945755695147</v>
      </c>
    </row>
    <row r="274" spans="1:14">
      <c r="A274">
        <v>272</v>
      </c>
      <c r="B274">
        <v>24.42972867620631</v>
      </c>
      <c r="C274">
        <v>1965.645658031041</v>
      </c>
      <c r="D274">
        <v>0.4280226391552479</v>
      </c>
      <c r="E274">
        <v>198.3544135437404</v>
      </c>
      <c r="F274">
        <v>18.16176604755623</v>
      </c>
      <c r="G274">
        <v>39924.87551817461</v>
      </c>
      <c r="H274">
        <v>0.4077432995988456</v>
      </c>
      <c r="I274">
        <v>0.1708029245306988</v>
      </c>
      <c r="J274">
        <v>19.94877407410206</v>
      </c>
      <c r="K274">
        <v>2.941634214235981</v>
      </c>
      <c r="L274">
        <v>946.5201084568974</v>
      </c>
      <c r="M274">
        <v>419.7869714834727</v>
      </c>
      <c r="N274">
        <v>407.7117181964907</v>
      </c>
    </row>
    <row r="275" spans="1:14">
      <c r="A275">
        <v>273</v>
      </c>
      <c r="B275">
        <v>24.48404501056545</v>
      </c>
      <c r="C275">
        <v>1970.733896144887</v>
      </c>
      <c r="D275">
        <v>0.4280476078783322</v>
      </c>
      <c r="E275">
        <v>198.7948490519651</v>
      </c>
      <c r="F275">
        <v>18.11351342293723</v>
      </c>
      <c r="G275">
        <v>39919.51213278124</v>
      </c>
      <c r="H275">
        <v>0.4078547300929605</v>
      </c>
      <c r="I275">
        <v>0.1708496025614486</v>
      </c>
      <c r="J275">
        <v>19.95630240717139</v>
      </c>
      <c r="K275">
        <v>2.941634214235981</v>
      </c>
      <c r="L275">
        <v>946.5201084568974</v>
      </c>
      <c r="M275">
        <v>419.6722809669628</v>
      </c>
      <c r="N275">
        <v>407.2149921193709</v>
      </c>
    </row>
    <row r="276" spans="1:14">
      <c r="A276">
        <v>274</v>
      </c>
      <c r="B276">
        <v>24.4304971757835</v>
      </c>
      <c r="C276">
        <v>1966.47470292718</v>
      </c>
      <c r="D276">
        <v>0.4278702062608343</v>
      </c>
      <c r="E276">
        <v>198.4226635104499</v>
      </c>
      <c r="F276">
        <v>18.15361793912123</v>
      </c>
      <c r="G276">
        <v>39922.94325883954</v>
      </c>
      <c r="H276">
        <v>0.4078085281699997</v>
      </c>
      <c r="I276">
        <v>0.1708302486601867</v>
      </c>
      <c r="J276">
        <v>19.95034892271244</v>
      </c>
      <c r="K276">
        <v>2.941634214235981</v>
      </c>
      <c r="L276">
        <v>946.5201084568974</v>
      </c>
      <c r="M276">
        <v>419.7198269721455</v>
      </c>
      <c r="N276">
        <v>407.7119428165562</v>
      </c>
    </row>
    <row r="277" spans="1:14">
      <c r="A277">
        <v>275</v>
      </c>
      <c r="B277">
        <v>24.39782346125732</v>
      </c>
      <c r="C277">
        <v>1963.585458900008</v>
      </c>
      <c r="D277">
        <v>0.4279242878737523</v>
      </c>
      <c r="E277">
        <v>198.1632803297457</v>
      </c>
      <c r="F277">
        <v>18.18308304274392</v>
      </c>
      <c r="G277">
        <v>39933.75729247219</v>
      </c>
      <c r="H277">
        <v>0.4077076828753313</v>
      </c>
      <c r="I277">
        <v>0.1707880047501789</v>
      </c>
      <c r="J277">
        <v>19.94715929354932</v>
      </c>
      <c r="K277">
        <v>2.941634214235981</v>
      </c>
      <c r="L277">
        <v>946.5201084568974</v>
      </c>
      <c r="M277">
        <v>419.8236434352802</v>
      </c>
      <c r="N277">
        <v>407.9688527079227</v>
      </c>
    </row>
    <row r="278" spans="1:14">
      <c r="A278">
        <v>276</v>
      </c>
      <c r="B278">
        <v>24.43699706247973</v>
      </c>
      <c r="C278">
        <v>1966.708178655682</v>
      </c>
      <c r="D278">
        <v>0.4279681530835153</v>
      </c>
      <c r="E278">
        <v>198.4429876186118</v>
      </c>
      <c r="F278">
        <v>18.15154651814516</v>
      </c>
      <c r="G278">
        <v>39923.27235603596</v>
      </c>
      <c r="H278">
        <v>0.4077975993978231</v>
      </c>
      <c r="I278">
        <v>0.1708256706174546</v>
      </c>
      <c r="J278">
        <v>19.95076714202874</v>
      </c>
      <c r="K278">
        <v>2.941634214235981</v>
      </c>
      <c r="L278">
        <v>946.5201084568974</v>
      </c>
      <c r="M278">
        <v>419.7310752540714</v>
      </c>
      <c r="N278">
        <v>407.6391313999273</v>
      </c>
    </row>
    <row r="279" spans="1:14">
      <c r="A279">
        <v>277</v>
      </c>
      <c r="B279">
        <v>24.40945584197113</v>
      </c>
      <c r="C279">
        <v>1963.970121679747</v>
      </c>
      <c r="D279">
        <v>0.4279754670780533</v>
      </c>
      <c r="E279">
        <v>198.2116891650396</v>
      </c>
      <c r="F279">
        <v>18.17642993868514</v>
      </c>
      <c r="G279">
        <v>39921.61300783133</v>
      </c>
      <c r="H279">
        <v>0.4076326744856643</v>
      </c>
      <c r="I279">
        <v>0.170756583872553</v>
      </c>
      <c r="J279">
        <v>19.94582908533603</v>
      </c>
      <c r="K279">
        <v>2.941634214235981</v>
      </c>
      <c r="L279">
        <v>946.5201084568974</v>
      </c>
      <c r="M279">
        <v>419.900895082191</v>
      </c>
      <c r="N279">
        <v>407.8845254238137</v>
      </c>
    </row>
    <row r="280" spans="1:14">
      <c r="A280">
        <v>278</v>
      </c>
      <c r="B280">
        <v>24.41775445784414</v>
      </c>
      <c r="C280">
        <v>1965.735028245359</v>
      </c>
      <c r="D280">
        <v>0.4280217644450153</v>
      </c>
      <c r="E280">
        <v>198.3425006749879</v>
      </c>
      <c r="F280">
        <v>18.15987434121207</v>
      </c>
      <c r="G280">
        <v>39920.68457317498</v>
      </c>
      <c r="H280">
        <v>0.4077583088632409</v>
      </c>
      <c r="I280">
        <v>0.170809211884179</v>
      </c>
      <c r="J280">
        <v>19.95112837602152</v>
      </c>
      <c r="K280">
        <v>2.941634214235981</v>
      </c>
      <c r="L280">
        <v>946.5201084568974</v>
      </c>
      <c r="M280">
        <v>419.7715194534154</v>
      </c>
      <c r="N280">
        <v>407.7624560322133</v>
      </c>
    </row>
    <row r="281" spans="1:14">
      <c r="A281">
        <v>279</v>
      </c>
      <c r="B281">
        <v>24.44824543724623</v>
      </c>
      <c r="C281">
        <v>1967.77201636733</v>
      </c>
      <c r="D281">
        <v>0.428082435997006</v>
      </c>
      <c r="E281">
        <v>198.5165756529604</v>
      </c>
      <c r="F281">
        <v>18.14222570301522</v>
      </c>
      <c r="G281">
        <v>39925.21047709259</v>
      </c>
      <c r="H281">
        <v>0.4077200521858348</v>
      </c>
      <c r="I281">
        <v>0.1707931862317888</v>
      </c>
      <c r="J281">
        <v>19.95418585625629</v>
      </c>
      <c r="K281">
        <v>2.941634214235981</v>
      </c>
      <c r="L281">
        <v>946.5201084568974</v>
      </c>
      <c r="M281">
        <v>419.8109069290068</v>
      </c>
      <c r="N281">
        <v>407.4858456860863</v>
      </c>
    </row>
    <row r="282" spans="1:14">
      <c r="A282">
        <v>280</v>
      </c>
      <c r="B282">
        <v>24.4437426142062</v>
      </c>
      <c r="C282">
        <v>1967.35418944708</v>
      </c>
      <c r="D282">
        <v>0.4280678835975405</v>
      </c>
      <c r="E282">
        <v>198.4769442575107</v>
      </c>
      <c r="F282">
        <v>18.14574038722186</v>
      </c>
      <c r="G282">
        <v>39923.87911390563</v>
      </c>
      <c r="H282">
        <v>0.4077619365084395</v>
      </c>
      <c r="I282">
        <v>0.1708107314981363</v>
      </c>
      <c r="J282">
        <v>19.9537891240358</v>
      </c>
      <c r="K282">
        <v>2.941634214235981</v>
      </c>
      <c r="L282">
        <v>946.5201084568974</v>
      </c>
      <c r="M282">
        <v>419.7677849652228</v>
      </c>
      <c r="N282">
        <v>407.5241024984994</v>
      </c>
    </row>
    <row r="283" spans="1:14">
      <c r="A283">
        <v>281</v>
      </c>
      <c r="B283">
        <v>24.4085928618448</v>
      </c>
      <c r="C283">
        <v>1965.158184810834</v>
      </c>
      <c r="D283">
        <v>0.4279415370987831</v>
      </c>
      <c r="E283">
        <v>198.2878203203865</v>
      </c>
      <c r="F283">
        <v>18.1653356873957</v>
      </c>
      <c r="G283">
        <v>39921.19858290965</v>
      </c>
      <c r="H283">
        <v>0.4076746631838638</v>
      </c>
      <c r="I283">
        <v>0.1707741728616469</v>
      </c>
      <c r="J283">
        <v>19.95062243401873</v>
      </c>
      <c r="K283">
        <v>2.941634214235981</v>
      </c>
      <c r="L283">
        <v>946.5201084568974</v>
      </c>
      <c r="M283">
        <v>419.8576471358513</v>
      </c>
      <c r="N283">
        <v>407.8394575434478</v>
      </c>
    </row>
    <row r="284" spans="1:14">
      <c r="A284">
        <v>282</v>
      </c>
      <c r="B284">
        <v>24.4321295157553</v>
      </c>
      <c r="C284">
        <v>1965.82736551472</v>
      </c>
      <c r="D284">
        <v>0.428059944602502</v>
      </c>
      <c r="E284">
        <v>198.3474620143484</v>
      </c>
      <c r="F284">
        <v>18.16012262556444</v>
      </c>
      <c r="G284">
        <v>39925.01440794086</v>
      </c>
      <c r="H284">
        <v>0.407760128588004</v>
      </c>
      <c r="I284">
        <v>0.1708099741635633</v>
      </c>
      <c r="J284">
        <v>19.95117384763165</v>
      </c>
      <c r="K284">
        <v>2.941634214235981</v>
      </c>
      <c r="L284">
        <v>946.5201084568974</v>
      </c>
      <c r="M284">
        <v>419.7696461250169</v>
      </c>
      <c r="N284">
        <v>407.6664064360878</v>
      </c>
    </row>
    <row r="285" spans="1:14">
      <c r="A285">
        <v>283</v>
      </c>
      <c r="B285">
        <v>24.39714823259362</v>
      </c>
      <c r="C285">
        <v>1962.610284555074</v>
      </c>
      <c r="D285">
        <v>0.42807928159641</v>
      </c>
      <c r="E285">
        <v>198.0754322321802</v>
      </c>
      <c r="F285">
        <v>18.18910760046228</v>
      </c>
      <c r="G285">
        <v>39921.9416581579</v>
      </c>
      <c r="H285">
        <v>0.4077238535114497</v>
      </c>
      <c r="I285">
        <v>0.1707947786001558</v>
      </c>
      <c r="J285">
        <v>19.94581990733921</v>
      </c>
      <c r="K285">
        <v>2.941634214235981</v>
      </c>
      <c r="L285">
        <v>946.5201084568974</v>
      </c>
      <c r="M285">
        <v>419.806992912351</v>
      </c>
      <c r="N285">
        <v>407.9840989411587</v>
      </c>
    </row>
    <row r="286" spans="1:14">
      <c r="A286">
        <v>284</v>
      </c>
      <c r="B286">
        <v>24.44437251495981</v>
      </c>
      <c r="C286">
        <v>1967.73115660952</v>
      </c>
      <c r="D286">
        <v>0.4281331493930449</v>
      </c>
      <c r="E286">
        <v>198.4936364112351</v>
      </c>
      <c r="F286">
        <v>18.14228461749155</v>
      </c>
      <c r="G286">
        <v>39923.95975889715</v>
      </c>
      <c r="H286">
        <v>0.4077925034440117</v>
      </c>
      <c r="I286">
        <v>0.1708235359316974</v>
      </c>
      <c r="J286">
        <v>19.95616776401312</v>
      </c>
      <c r="K286">
        <v>2.941634214235981</v>
      </c>
      <c r="L286">
        <v>946.5201084568974</v>
      </c>
      <c r="M286">
        <v>419.7363203975084</v>
      </c>
      <c r="N286">
        <v>407.4802916145305</v>
      </c>
    </row>
    <row r="287" spans="1:14">
      <c r="A287">
        <v>285</v>
      </c>
      <c r="B287">
        <v>24.53494172047906</v>
      </c>
      <c r="C287">
        <v>1973.99483168884</v>
      </c>
      <c r="D287">
        <v>0.4281685720722843</v>
      </c>
      <c r="E287">
        <v>199.0463792956991</v>
      </c>
      <c r="F287">
        <v>18.08560278043769</v>
      </c>
      <c r="G287">
        <v>39927.45520418826</v>
      </c>
      <c r="H287">
        <v>0.4079645753530508</v>
      </c>
      <c r="I287">
        <v>0.1708956165405568</v>
      </c>
      <c r="J287">
        <v>19.96377236563914</v>
      </c>
      <c r="K287">
        <v>2.941634214235981</v>
      </c>
      <c r="L287">
        <v>946.5201084568974</v>
      </c>
      <c r="M287">
        <v>419.5592833842301</v>
      </c>
      <c r="N287">
        <v>406.7217605770798</v>
      </c>
    </row>
    <row r="288" spans="1:14">
      <c r="A288">
        <v>286</v>
      </c>
      <c r="B288">
        <v>24.45992273662214</v>
      </c>
      <c r="C288">
        <v>1968.091223297449</v>
      </c>
      <c r="D288">
        <v>0.4279881757797187</v>
      </c>
      <c r="E288">
        <v>198.5497904041421</v>
      </c>
      <c r="F288">
        <v>18.13925637168613</v>
      </c>
      <c r="G288">
        <v>39925.10489558124</v>
      </c>
      <c r="H288">
        <v>0.407794792857403</v>
      </c>
      <c r="I288">
        <v>0.1708244949627914</v>
      </c>
      <c r="J288">
        <v>19.95358410214928</v>
      </c>
      <c r="K288">
        <v>2.941634214235981</v>
      </c>
      <c r="L288">
        <v>946.5201084568974</v>
      </c>
      <c r="M288">
        <v>419.7339639428167</v>
      </c>
      <c r="N288">
        <v>407.4208612835704</v>
      </c>
    </row>
    <row r="289" spans="1:14">
      <c r="A289">
        <v>287</v>
      </c>
      <c r="B289">
        <v>24.44965018433231</v>
      </c>
      <c r="C289">
        <v>1967.886024265017</v>
      </c>
      <c r="D289">
        <v>0.4279181810365095</v>
      </c>
      <c r="E289">
        <v>198.5264910869965</v>
      </c>
      <c r="F289">
        <v>18.14071616310937</v>
      </c>
      <c r="G289">
        <v>39923.40598614853</v>
      </c>
      <c r="H289">
        <v>0.4078090746264923</v>
      </c>
      <c r="I289">
        <v>0.1708304775698148</v>
      </c>
      <c r="J289">
        <v>19.95397236497394</v>
      </c>
      <c r="K289">
        <v>2.941634214235981</v>
      </c>
      <c r="L289">
        <v>946.5201084568974</v>
      </c>
      <c r="M289">
        <v>419.7192645554692</v>
      </c>
      <c r="N289">
        <v>407.4978845553249</v>
      </c>
    </row>
    <row r="290" spans="1:14">
      <c r="A290">
        <v>288</v>
      </c>
      <c r="B290">
        <v>24.46816226987334</v>
      </c>
      <c r="C290">
        <v>1968.639165017862</v>
      </c>
      <c r="D290">
        <v>0.4281031219956938</v>
      </c>
      <c r="E290">
        <v>198.59588212034</v>
      </c>
      <c r="F290">
        <v>18.13438515511156</v>
      </c>
      <c r="G290">
        <v>39925.80407080791</v>
      </c>
      <c r="H290">
        <v>0.4077547817991869</v>
      </c>
      <c r="I290">
        <v>0.1708077344034797</v>
      </c>
      <c r="J290">
        <v>19.95457485734545</v>
      </c>
      <c r="K290">
        <v>2.941634214235981</v>
      </c>
      <c r="L290">
        <v>946.5201084568974</v>
      </c>
      <c r="M290">
        <v>419.7751504618133</v>
      </c>
      <c r="N290">
        <v>407.3254820276655</v>
      </c>
    </row>
    <row r="291" spans="1:14">
      <c r="A291">
        <v>289</v>
      </c>
      <c r="B291">
        <v>24.467157393802</v>
      </c>
      <c r="C291">
        <v>1968.709017618289</v>
      </c>
      <c r="D291">
        <v>0.427981085382629</v>
      </c>
      <c r="E291">
        <v>198.6049761379365</v>
      </c>
      <c r="F291">
        <v>18.13294729459476</v>
      </c>
      <c r="G291">
        <v>39922.67608079737</v>
      </c>
      <c r="H291">
        <v>0.4078157020619437</v>
      </c>
      <c r="I291">
        <v>0.1708332537904378</v>
      </c>
      <c r="J291">
        <v>19.95429721822827</v>
      </c>
      <c r="K291">
        <v>2.941634214235981</v>
      </c>
      <c r="L291">
        <v>946.5201084568974</v>
      </c>
      <c r="M291">
        <v>419.7124436745667</v>
      </c>
      <c r="N291">
        <v>407.3651148419603</v>
      </c>
    </row>
    <row r="292" spans="1:14">
      <c r="A292">
        <v>290</v>
      </c>
      <c r="B292">
        <v>24.4598160132718</v>
      </c>
      <c r="C292">
        <v>1968.073901941957</v>
      </c>
      <c r="D292">
        <v>0.4278954021970561</v>
      </c>
      <c r="E292">
        <v>198.550979909258</v>
      </c>
      <c r="F292">
        <v>18.14028128229123</v>
      </c>
      <c r="G292">
        <v>39928.51070219273</v>
      </c>
      <c r="H292">
        <v>0.4078082112289878</v>
      </c>
      <c r="I292">
        <v>0.1708301158941749</v>
      </c>
      <c r="J292">
        <v>19.9531474608519</v>
      </c>
      <c r="K292">
        <v>2.941634214235981</v>
      </c>
      <c r="L292">
        <v>946.5201084568974</v>
      </c>
      <c r="M292">
        <v>419.7201531706456</v>
      </c>
      <c r="N292">
        <v>407.4413875246178</v>
      </c>
    </row>
    <row r="293" spans="1:14">
      <c r="A293">
        <v>291</v>
      </c>
      <c r="B293">
        <v>24.44532461663624</v>
      </c>
      <c r="C293">
        <v>1966.959897371359</v>
      </c>
      <c r="D293">
        <v>0.4279807592308553</v>
      </c>
      <c r="E293">
        <v>198.4478452318059</v>
      </c>
      <c r="F293">
        <v>18.14979867678897</v>
      </c>
      <c r="G293">
        <v>39925.53465628097</v>
      </c>
      <c r="H293">
        <v>0.4077743277309206</v>
      </c>
      <c r="I293">
        <v>0.1708159221586336</v>
      </c>
      <c r="J293">
        <v>19.95236676623152</v>
      </c>
      <c r="K293">
        <v>2.941634214235981</v>
      </c>
      <c r="L293">
        <v>946.5201084568974</v>
      </c>
      <c r="M293">
        <v>419.7550292921457</v>
      </c>
      <c r="N293">
        <v>407.5439870750277</v>
      </c>
    </row>
    <row r="294" spans="1:14">
      <c r="A294">
        <v>292</v>
      </c>
      <c r="B294">
        <v>24.4660526358006</v>
      </c>
      <c r="C294">
        <v>1969.063768245922</v>
      </c>
      <c r="D294">
        <v>0.4280500601925949</v>
      </c>
      <c r="E294">
        <v>198.622198224799</v>
      </c>
      <c r="F294">
        <v>18.1297687931271</v>
      </c>
      <c r="G294">
        <v>39923.02408550999</v>
      </c>
      <c r="H294">
        <v>0.4078070526686567</v>
      </c>
      <c r="I294">
        <v>0.1708296305753652</v>
      </c>
      <c r="J294">
        <v>19.9563120953672</v>
      </c>
      <c r="K294">
        <v>2.941634214235981</v>
      </c>
      <c r="L294">
        <v>946.5201084568974</v>
      </c>
      <c r="M294">
        <v>419.7213455755253</v>
      </c>
      <c r="N294">
        <v>407.3293958975347</v>
      </c>
    </row>
    <row r="295" spans="1:14">
      <c r="A295">
        <v>293</v>
      </c>
      <c r="B295">
        <v>24.46086962244421</v>
      </c>
      <c r="C295">
        <v>1968.024109637533</v>
      </c>
      <c r="D295">
        <v>0.4280223288566229</v>
      </c>
      <c r="E295">
        <v>198.5450861101379</v>
      </c>
      <c r="F295">
        <v>18.13992987931867</v>
      </c>
      <c r="G295">
        <v>39925.32107033247</v>
      </c>
      <c r="H295">
        <v>0.4077655884115888</v>
      </c>
      <c r="I295">
        <v>0.170812261273705</v>
      </c>
      <c r="J295">
        <v>19.9533421217098</v>
      </c>
      <c r="K295">
        <v>2.941634214235981</v>
      </c>
      <c r="L295">
        <v>946.5201084568974</v>
      </c>
      <c r="M295">
        <v>419.7640255717396</v>
      </c>
      <c r="N295">
        <v>407.4083397059048</v>
      </c>
    </row>
    <row r="296" spans="1:14">
      <c r="A296">
        <v>294</v>
      </c>
      <c r="B296">
        <v>24.44948236704333</v>
      </c>
      <c r="C296">
        <v>1967.146024065337</v>
      </c>
      <c r="D296">
        <v>0.4279322783873391</v>
      </c>
      <c r="E296">
        <v>198.4712960360558</v>
      </c>
      <c r="F296">
        <v>18.1476436870342</v>
      </c>
      <c r="G296">
        <v>39923.81262127309</v>
      </c>
      <c r="H296">
        <v>0.4077611869159908</v>
      </c>
      <c r="I296">
        <v>0.1708104174952267</v>
      </c>
      <c r="J296">
        <v>19.95168832125801</v>
      </c>
      <c r="K296">
        <v>2.941634214235981</v>
      </c>
      <c r="L296">
        <v>946.5201084568974</v>
      </c>
      <c r="M296">
        <v>419.7685566295502</v>
      </c>
      <c r="N296">
        <v>407.5232752145149</v>
      </c>
    </row>
    <row r="297" spans="1:14">
      <c r="A297">
        <v>295</v>
      </c>
      <c r="B297">
        <v>24.45069065363881</v>
      </c>
      <c r="C297">
        <v>1967.461507043765</v>
      </c>
      <c r="D297">
        <v>0.4279151032193215</v>
      </c>
      <c r="E297">
        <v>198.4963137444882</v>
      </c>
      <c r="F297">
        <v>18.14456983395029</v>
      </c>
      <c r="G297">
        <v>39923.16779139497</v>
      </c>
      <c r="H297">
        <v>0.407777059737016</v>
      </c>
      <c r="I297">
        <v>0.1708170665910042</v>
      </c>
      <c r="J297">
        <v>19.95243325381761</v>
      </c>
      <c r="K297">
        <v>2.941634214235981</v>
      </c>
      <c r="L297">
        <v>946.5201084568974</v>
      </c>
      <c r="M297">
        <v>419.7522170365975</v>
      </c>
      <c r="N297">
        <v>407.5065192350821</v>
      </c>
    </row>
    <row r="298" spans="1:14">
      <c r="A298">
        <v>296</v>
      </c>
      <c r="B298">
        <v>24.46466842852831</v>
      </c>
      <c r="C298">
        <v>1967.94223978419</v>
      </c>
      <c r="D298">
        <v>0.4279309602357256</v>
      </c>
      <c r="E298">
        <v>198.5473984923278</v>
      </c>
      <c r="F298">
        <v>18.14055116920106</v>
      </c>
      <c r="G298">
        <v>39924.79616874013</v>
      </c>
      <c r="H298">
        <v>0.4077871748642836</v>
      </c>
      <c r="I298">
        <v>0.1708213037993679</v>
      </c>
      <c r="J298">
        <v>19.95196802917875</v>
      </c>
      <c r="K298">
        <v>2.941634214235981</v>
      </c>
      <c r="L298">
        <v>946.5201084568974</v>
      </c>
      <c r="M298">
        <v>419.7418051174452</v>
      </c>
      <c r="N298">
        <v>407.4110984041012</v>
      </c>
    </row>
    <row r="299" spans="1:14">
      <c r="A299">
        <v>297</v>
      </c>
      <c r="B299">
        <v>24.44575746728716</v>
      </c>
      <c r="C299">
        <v>1966.819908997402</v>
      </c>
      <c r="D299">
        <v>0.4279220518969851</v>
      </c>
      <c r="E299">
        <v>198.4460775913931</v>
      </c>
      <c r="F299">
        <v>18.15057885816077</v>
      </c>
      <c r="G299">
        <v>39923.52208718151</v>
      </c>
      <c r="H299">
        <v>0.4077753709014285</v>
      </c>
      <c r="I299">
        <v>0.1708163591408568</v>
      </c>
      <c r="J299">
        <v>19.950924165713</v>
      </c>
      <c r="K299">
        <v>2.941634214235981</v>
      </c>
      <c r="L299">
        <v>946.5201084568974</v>
      </c>
      <c r="M299">
        <v>419.7539554752886</v>
      </c>
      <c r="N299">
        <v>407.5624241495738</v>
      </c>
    </row>
    <row r="300" spans="1:14">
      <c r="A300">
        <v>298</v>
      </c>
      <c r="B300">
        <v>24.43245577834207</v>
      </c>
      <c r="C300">
        <v>1965.802050818883</v>
      </c>
      <c r="D300">
        <v>0.4278788314196538</v>
      </c>
      <c r="E300">
        <v>198.3645324941586</v>
      </c>
      <c r="F300">
        <v>18.1598788186906</v>
      </c>
      <c r="G300">
        <v>39923.13641987437</v>
      </c>
      <c r="H300">
        <v>0.4077338994959837</v>
      </c>
      <c r="I300">
        <v>0.1707989868447544</v>
      </c>
      <c r="J300">
        <v>19.94877786389909</v>
      </c>
      <c r="K300">
        <v>2.941634214235981</v>
      </c>
      <c r="L300">
        <v>946.5201084568974</v>
      </c>
      <c r="M300">
        <v>419.7966494639317</v>
      </c>
      <c r="N300">
        <v>407.6875330150181</v>
      </c>
    </row>
    <row r="301" spans="1:14">
      <c r="A301">
        <v>299</v>
      </c>
      <c r="B301">
        <v>24.45427395776838</v>
      </c>
      <c r="C301">
        <v>1967.649263160228</v>
      </c>
      <c r="D301">
        <v>0.427890707885609</v>
      </c>
      <c r="E301">
        <v>198.5218041799656</v>
      </c>
      <c r="F301">
        <v>18.14305720147236</v>
      </c>
      <c r="G301">
        <v>39924.02863896757</v>
      </c>
      <c r="H301">
        <v>0.4077699411714206</v>
      </c>
      <c r="I301">
        <v>0.1708140846368596</v>
      </c>
      <c r="J301">
        <v>19.9517331814253</v>
      </c>
      <c r="K301">
        <v>2.941634214235981</v>
      </c>
      <c r="L301">
        <v>946.5201084568974</v>
      </c>
      <c r="M301">
        <v>419.7595447804772</v>
      </c>
      <c r="N301">
        <v>407.4863361529974</v>
      </c>
    </row>
    <row r="302" spans="1:14">
      <c r="A302">
        <v>300</v>
      </c>
      <c r="B302">
        <v>24.45336634814678</v>
      </c>
      <c r="C302">
        <v>1966.658012249198</v>
      </c>
      <c r="D302">
        <v>0.4279362627613847</v>
      </c>
      <c r="E302">
        <v>198.4432501416094</v>
      </c>
      <c r="F302">
        <v>18.1524162655601</v>
      </c>
      <c r="G302">
        <v>39924.87215175853</v>
      </c>
      <c r="H302">
        <v>0.4077855350687774</v>
      </c>
      <c r="I302">
        <v>0.1708206168920211</v>
      </c>
      <c r="J302">
        <v>19.94937351903026</v>
      </c>
      <c r="K302">
        <v>2.941634214235981</v>
      </c>
      <c r="L302">
        <v>946.5201084568974</v>
      </c>
      <c r="M302">
        <v>419.7434929917483</v>
      </c>
      <c r="N302">
        <v>407.5226952204767</v>
      </c>
    </row>
    <row r="303" spans="1:14">
      <c r="A303">
        <v>301</v>
      </c>
      <c r="B303">
        <v>24.44442506024642</v>
      </c>
      <c r="C303">
        <v>1964.966777041284</v>
      </c>
      <c r="D303">
        <v>0.4279521651985309</v>
      </c>
      <c r="E303">
        <v>198.304234561397</v>
      </c>
      <c r="F303">
        <v>18.1685980940655</v>
      </c>
      <c r="G303">
        <v>39927.06565157423</v>
      </c>
      <c r="H303">
        <v>0.4077760053861212</v>
      </c>
      <c r="I303">
        <v>0.1708166249253374</v>
      </c>
      <c r="J303">
        <v>19.94593882968287</v>
      </c>
      <c r="K303">
        <v>2.941634214235981</v>
      </c>
      <c r="L303">
        <v>946.5201084568974</v>
      </c>
      <c r="M303">
        <v>419.7533023533401</v>
      </c>
      <c r="N303">
        <v>407.6493495305733</v>
      </c>
    </row>
    <row r="304" spans="1:14">
      <c r="A304">
        <v>302</v>
      </c>
      <c r="B304">
        <v>24.45125519853471</v>
      </c>
      <c r="C304">
        <v>1966.48928525014</v>
      </c>
      <c r="D304">
        <v>0.4279380196497528</v>
      </c>
      <c r="E304">
        <v>198.4264015948</v>
      </c>
      <c r="F304">
        <v>18.15380131226593</v>
      </c>
      <c r="G304">
        <v>39924.19390532741</v>
      </c>
      <c r="H304">
        <v>0.4078019702640634</v>
      </c>
      <c r="I304">
        <v>0.1708275015653508</v>
      </c>
      <c r="J304">
        <v>19.94930556426783</v>
      </c>
      <c r="K304">
        <v>2.941634214235981</v>
      </c>
      <c r="L304">
        <v>946.5201084568974</v>
      </c>
      <c r="M304">
        <v>419.7265765303758</v>
      </c>
      <c r="N304">
        <v>407.5370492916566</v>
      </c>
    </row>
    <row r="305" spans="1:14">
      <c r="A305">
        <v>303</v>
      </c>
      <c r="B305">
        <v>24.45751891134926</v>
      </c>
      <c r="C305">
        <v>1966.84577786787</v>
      </c>
      <c r="D305">
        <v>0.4280393618685409</v>
      </c>
      <c r="E305">
        <v>198.4607272370049</v>
      </c>
      <c r="F305">
        <v>18.15098057784573</v>
      </c>
      <c r="G305">
        <v>39926.0413984608</v>
      </c>
      <c r="H305">
        <v>0.4077346226070568</v>
      </c>
      <c r="I305">
        <v>0.1707992897546641</v>
      </c>
      <c r="J305">
        <v>19.94960737593849</v>
      </c>
      <c r="K305">
        <v>2.941634214235981</v>
      </c>
      <c r="L305">
        <v>946.5201084568974</v>
      </c>
      <c r="M305">
        <v>419.7959049610405</v>
      </c>
      <c r="N305">
        <v>407.4670054482895</v>
      </c>
    </row>
    <row r="306" spans="1:14">
      <c r="A306">
        <v>304</v>
      </c>
      <c r="B306">
        <v>24.45314251701996</v>
      </c>
      <c r="C306">
        <v>1966.469861328382</v>
      </c>
      <c r="D306">
        <v>0.4279030211090674</v>
      </c>
      <c r="E306">
        <v>198.4348305820743</v>
      </c>
      <c r="F306">
        <v>18.15414659394133</v>
      </c>
      <c r="G306">
        <v>39924.84664131144</v>
      </c>
      <c r="H306">
        <v>0.4077711858720222</v>
      </c>
      <c r="I306">
        <v>0.1708146060396715</v>
      </c>
      <c r="J306">
        <v>19.94819413952232</v>
      </c>
      <c r="K306">
        <v>2.941634214235981</v>
      </c>
      <c r="L306">
        <v>946.5201084568974</v>
      </c>
      <c r="M306">
        <v>419.7582634860262</v>
      </c>
      <c r="N306">
        <v>407.5448555257584</v>
      </c>
    </row>
    <row r="307" spans="1:14">
      <c r="A307">
        <v>305</v>
      </c>
      <c r="B307">
        <v>24.45457843148253</v>
      </c>
      <c r="C307">
        <v>1966.55587078749</v>
      </c>
      <c r="D307">
        <v>0.427863771384209</v>
      </c>
      <c r="E307">
        <v>198.4382070126136</v>
      </c>
      <c r="F307">
        <v>18.15422468403489</v>
      </c>
      <c r="G307">
        <v>39928.2766350336</v>
      </c>
      <c r="H307">
        <v>0.4078051658468563</v>
      </c>
      <c r="I307">
        <v>0.1708288401891544</v>
      </c>
      <c r="J307">
        <v>19.9486787519677</v>
      </c>
      <c r="K307">
        <v>2.941634214235981</v>
      </c>
      <c r="L307">
        <v>946.5201084568974</v>
      </c>
      <c r="M307">
        <v>419.72328753078</v>
      </c>
      <c r="N307">
        <v>407.5342920474419</v>
      </c>
    </row>
    <row r="308" spans="1:14">
      <c r="A308">
        <v>306</v>
      </c>
      <c r="B308">
        <v>24.46133867067513</v>
      </c>
      <c r="C308">
        <v>1967.190581779354</v>
      </c>
      <c r="D308">
        <v>0.4279143071060073</v>
      </c>
      <c r="E308">
        <v>198.4900874865366</v>
      </c>
      <c r="F308">
        <v>18.14746866183966</v>
      </c>
      <c r="G308">
        <v>39924.74124047953</v>
      </c>
      <c r="H308">
        <v>0.4078039631296775</v>
      </c>
      <c r="I308">
        <v>0.1708283363731218</v>
      </c>
      <c r="J308">
        <v>19.94995317619558</v>
      </c>
      <c r="K308">
        <v>2.941634214235981</v>
      </c>
      <c r="L308">
        <v>946.5201084568974</v>
      </c>
      <c r="M308">
        <v>419.7245254010659</v>
      </c>
      <c r="N308">
        <v>407.4605848306383</v>
      </c>
    </row>
    <row r="309" spans="1:14">
      <c r="A309">
        <v>307</v>
      </c>
      <c r="B309">
        <v>24.44858602315085</v>
      </c>
      <c r="C309">
        <v>1966.838724383538</v>
      </c>
      <c r="D309">
        <v>0.4280454104286811</v>
      </c>
      <c r="E309">
        <v>198.4446928244337</v>
      </c>
      <c r="F309">
        <v>18.15017208523622</v>
      </c>
      <c r="G309">
        <v>39922.60499400104</v>
      </c>
      <c r="H309">
        <v>0.407777831101256</v>
      </c>
      <c r="I309">
        <v>0.1708173897140775</v>
      </c>
      <c r="J309">
        <v>19.95135829054924</v>
      </c>
      <c r="K309">
        <v>2.941634214235981</v>
      </c>
      <c r="L309">
        <v>946.5201084568974</v>
      </c>
      <c r="M309">
        <v>419.751423021266</v>
      </c>
      <c r="N309">
        <v>407.51294347602</v>
      </c>
    </row>
    <row r="310" spans="1:14">
      <c r="A310">
        <v>308</v>
      </c>
      <c r="B310">
        <v>24.46938568477634</v>
      </c>
      <c r="C310">
        <v>1967.930176353751</v>
      </c>
      <c r="D310">
        <v>0.4279377510841746</v>
      </c>
      <c r="E310">
        <v>198.5575508712087</v>
      </c>
      <c r="F310">
        <v>18.14021622410516</v>
      </c>
      <c r="G310">
        <v>39923.0401970625</v>
      </c>
      <c r="H310">
        <v>0.4078148079050478</v>
      </c>
      <c r="I310">
        <v>0.1708328792297449</v>
      </c>
      <c r="J310">
        <v>19.95077845572915</v>
      </c>
      <c r="K310">
        <v>2.941634214235981</v>
      </c>
      <c r="L310">
        <v>946.5201084568974</v>
      </c>
      <c r="M310">
        <v>419.7133639176983</v>
      </c>
      <c r="N310">
        <v>407.3915086525736</v>
      </c>
    </row>
    <row r="311" spans="1:14">
      <c r="A311">
        <v>309</v>
      </c>
      <c r="B311">
        <v>24.44224685408665</v>
      </c>
      <c r="C311">
        <v>1965.408057654281</v>
      </c>
      <c r="D311">
        <v>0.4279736297319265</v>
      </c>
      <c r="E311">
        <v>198.334491821612</v>
      </c>
      <c r="F311">
        <v>18.16345402029301</v>
      </c>
      <c r="G311">
        <v>39922.88014369945</v>
      </c>
      <c r="H311">
        <v>0.4077785607405808</v>
      </c>
      <c r="I311">
        <v>0.1708176953586599</v>
      </c>
      <c r="J311">
        <v>19.9475862847554</v>
      </c>
      <c r="K311">
        <v>2.941634214235981</v>
      </c>
      <c r="L311">
        <v>946.5201084568974</v>
      </c>
      <c r="M311">
        <v>419.7506719588646</v>
      </c>
      <c r="N311">
        <v>407.6299174137358</v>
      </c>
    </row>
    <row r="312" spans="1:14">
      <c r="A312">
        <v>310</v>
      </c>
      <c r="B312">
        <v>24.44880187786271</v>
      </c>
      <c r="C312">
        <v>1966.64651431899</v>
      </c>
      <c r="D312">
        <v>0.4278789517504412</v>
      </c>
      <c r="E312">
        <v>198.4392064494854</v>
      </c>
      <c r="F312">
        <v>18.15231462412525</v>
      </c>
      <c r="G312">
        <v>39924.05493578075</v>
      </c>
      <c r="H312">
        <v>0.4078180840663882</v>
      </c>
      <c r="I312">
        <v>0.1708342516077551</v>
      </c>
      <c r="J312">
        <v>19.94974155473367</v>
      </c>
      <c r="K312">
        <v>2.941634214235981</v>
      </c>
      <c r="L312">
        <v>946.5201084568974</v>
      </c>
      <c r="M312">
        <v>419.7099921969466</v>
      </c>
      <c r="N312">
        <v>407.5622624458265</v>
      </c>
    </row>
    <row r="313" spans="1:14">
      <c r="A313">
        <v>311</v>
      </c>
      <c r="B313">
        <v>24.43106546462538</v>
      </c>
      <c r="C313">
        <v>1965.669835286224</v>
      </c>
      <c r="D313">
        <v>0.4278640392934978</v>
      </c>
      <c r="E313">
        <v>198.3487171224744</v>
      </c>
      <c r="F313">
        <v>18.16094781353375</v>
      </c>
      <c r="G313">
        <v>39922.53696560683</v>
      </c>
      <c r="H313">
        <v>0.4077801700293548</v>
      </c>
      <c r="I313">
        <v>0.1708183694867922</v>
      </c>
      <c r="J313">
        <v>19.94904761414116</v>
      </c>
      <c r="K313">
        <v>2.941634214235981</v>
      </c>
      <c r="L313">
        <v>946.5201084568974</v>
      </c>
      <c r="M313">
        <v>419.7490154289652</v>
      </c>
      <c r="N313">
        <v>407.6918360533261</v>
      </c>
    </row>
    <row r="314" spans="1:14">
      <c r="A314">
        <v>312</v>
      </c>
      <c r="B314">
        <v>24.45764638255675</v>
      </c>
      <c r="C314">
        <v>1966.924331490681</v>
      </c>
      <c r="D314">
        <v>0.4279844532793856</v>
      </c>
      <c r="E314">
        <v>198.4650877413643</v>
      </c>
      <c r="F314">
        <v>18.15023695254213</v>
      </c>
      <c r="G314">
        <v>39925.96773961843</v>
      </c>
      <c r="H314">
        <v>0.4077978137750813</v>
      </c>
      <c r="I314">
        <v>0.170825760419697</v>
      </c>
      <c r="J314">
        <v>19.94997502996213</v>
      </c>
      <c r="K314">
        <v>2.941634214235981</v>
      </c>
      <c r="L314">
        <v>946.5201084568974</v>
      </c>
      <c r="M314">
        <v>419.7308546035585</v>
      </c>
      <c r="N314">
        <v>407.4794846083844</v>
      </c>
    </row>
    <row r="315" spans="1:14">
      <c r="A315">
        <v>313</v>
      </c>
      <c r="B315">
        <v>24.45896674290726</v>
      </c>
      <c r="C315">
        <v>1966.884976171425</v>
      </c>
      <c r="D315">
        <v>0.4279917211549059</v>
      </c>
      <c r="E315">
        <v>198.4635261326801</v>
      </c>
      <c r="F315">
        <v>18.15070052927194</v>
      </c>
      <c r="G315">
        <v>39926.36272708902</v>
      </c>
      <c r="H315">
        <v>0.4077941749584767</v>
      </c>
      <c r="I315">
        <v>0.1708242361260581</v>
      </c>
      <c r="J315">
        <v>19.94968941446471</v>
      </c>
      <c r="K315">
        <v>2.941634214235981</v>
      </c>
      <c r="L315">
        <v>946.5201084568974</v>
      </c>
      <c r="M315">
        <v>419.7345999331803</v>
      </c>
      <c r="N315">
        <v>407.4731172351982</v>
      </c>
    </row>
    <row r="316" spans="1:14">
      <c r="A316">
        <v>314</v>
      </c>
      <c r="B316">
        <v>24.46427511918187</v>
      </c>
      <c r="C316">
        <v>1967.262434396047</v>
      </c>
      <c r="D316">
        <v>0.4279989054508833</v>
      </c>
      <c r="E316">
        <v>198.4963991554407</v>
      </c>
      <c r="F316">
        <v>18.14726907106183</v>
      </c>
      <c r="G316">
        <v>39926.56383181997</v>
      </c>
      <c r="H316">
        <v>0.407814740363537</v>
      </c>
      <c r="I316">
        <v>0.1708328509367292</v>
      </c>
      <c r="J316">
        <v>19.9502328664902</v>
      </c>
      <c r="K316">
        <v>2.941634214235981</v>
      </c>
      <c r="L316">
        <v>946.5201084568974</v>
      </c>
      <c r="M316">
        <v>419.7134334298372</v>
      </c>
      <c r="N316">
        <v>407.4263105508408</v>
      </c>
    </row>
    <row r="317" spans="1:14">
      <c r="A317">
        <v>315</v>
      </c>
      <c r="B317">
        <v>24.45475155053598</v>
      </c>
      <c r="C317">
        <v>1966.704427404139</v>
      </c>
      <c r="D317">
        <v>0.4279749710396708</v>
      </c>
      <c r="E317">
        <v>198.4473256861707</v>
      </c>
      <c r="F317">
        <v>18.15224974890679</v>
      </c>
      <c r="G317">
        <v>39925.90226810696</v>
      </c>
      <c r="H317">
        <v>0.4077862650779348</v>
      </c>
      <c r="I317">
        <v>0.1708209226915257</v>
      </c>
      <c r="J317">
        <v>19.94952461842566</v>
      </c>
      <c r="K317">
        <v>2.941634214235981</v>
      </c>
      <c r="L317">
        <v>946.5201084568974</v>
      </c>
      <c r="M317">
        <v>419.7427415770493</v>
      </c>
      <c r="N317">
        <v>407.5065111909648</v>
      </c>
    </row>
    <row r="318" spans="1:14">
      <c r="A318">
        <v>316</v>
      </c>
      <c r="B318">
        <v>24.46316577299208</v>
      </c>
      <c r="C318">
        <v>1967.285178776642</v>
      </c>
      <c r="D318">
        <v>0.4280206311967941</v>
      </c>
      <c r="E318">
        <v>198.4923788778661</v>
      </c>
      <c r="F318">
        <v>18.14709883405134</v>
      </c>
      <c r="G318">
        <v>39926.71951911377</v>
      </c>
      <c r="H318">
        <v>0.4077891335978496</v>
      </c>
      <c r="I318">
        <v>0.1708221243092862</v>
      </c>
      <c r="J318">
        <v>19.95089268580136</v>
      </c>
      <c r="K318">
        <v>2.941634214235981</v>
      </c>
      <c r="L318">
        <v>946.5201084568974</v>
      </c>
      <c r="M318">
        <v>419.7397889716108</v>
      </c>
      <c r="N318">
        <v>407.422792349434</v>
      </c>
    </row>
    <row r="319" spans="1:14">
      <c r="A319">
        <v>317</v>
      </c>
      <c r="B319">
        <v>24.47010950641481</v>
      </c>
      <c r="C319">
        <v>1967.861985387479</v>
      </c>
      <c r="D319">
        <v>0.4279971000050062</v>
      </c>
      <c r="E319">
        <v>198.5456779326456</v>
      </c>
      <c r="F319">
        <v>18.14174607079923</v>
      </c>
      <c r="G319">
        <v>39926.58725362259</v>
      </c>
      <c r="H319">
        <v>0.4078205262005043</v>
      </c>
      <c r="I319">
        <v>0.1708352746132822</v>
      </c>
      <c r="J319">
        <v>19.95137437941145</v>
      </c>
      <c r="K319">
        <v>2.941634214235981</v>
      </c>
      <c r="L319">
        <v>946.5201084568974</v>
      </c>
      <c r="M319">
        <v>419.7074788656529</v>
      </c>
      <c r="N319">
        <v>407.3683361053645</v>
      </c>
    </row>
    <row r="320" spans="1:14">
      <c r="A320">
        <v>318</v>
      </c>
      <c r="B320">
        <v>24.45801495889841</v>
      </c>
      <c r="C320">
        <v>1967.285529808059</v>
      </c>
      <c r="D320">
        <v>0.4280045314936433</v>
      </c>
      <c r="E320">
        <v>198.4909900230402</v>
      </c>
      <c r="F320">
        <v>18.14698305628066</v>
      </c>
      <c r="G320">
        <v>39926.27672365156</v>
      </c>
      <c r="H320">
        <v>0.4077903870836432</v>
      </c>
      <c r="I320">
        <v>0.170822649392199</v>
      </c>
      <c r="J320">
        <v>19.95117192420376</v>
      </c>
      <c r="K320">
        <v>2.941634214235981</v>
      </c>
      <c r="L320">
        <v>946.5201084568974</v>
      </c>
      <c r="M320">
        <v>419.7384987551691</v>
      </c>
      <c r="N320">
        <v>407.4562613242786</v>
      </c>
    </row>
    <row r="321" spans="1:14">
      <c r="A321">
        <v>319</v>
      </c>
      <c r="B321">
        <v>24.45518606711436</v>
      </c>
      <c r="C321">
        <v>1966.939525590624</v>
      </c>
      <c r="D321">
        <v>0.4279661012904011</v>
      </c>
      <c r="E321">
        <v>198.4645896586193</v>
      </c>
      <c r="F321">
        <v>18.15006511886493</v>
      </c>
      <c r="G321">
        <v>39925.84331974388</v>
      </c>
      <c r="H321">
        <v>0.4077982378095644</v>
      </c>
      <c r="I321">
        <v>0.1708259380469687</v>
      </c>
      <c r="J321">
        <v>19.95022703267639</v>
      </c>
      <c r="K321">
        <v>2.941634214235981</v>
      </c>
      <c r="L321">
        <v>946.5201084568974</v>
      </c>
      <c r="M321">
        <v>419.7304181613684</v>
      </c>
      <c r="N321">
        <v>407.4939459779276</v>
      </c>
    </row>
    <row r="322" spans="1:14">
      <c r="A322">
        <v>320</v>
      </c>
      <c r="B322">
        <v>24.44533890492377</v>
      </c>
      <c r="C322">
        <v>1966.309407450816</v>
      </c>
      <c r="D322">
        <v>0.4279794167937142</v>
      </c>
      <c r="E322">
        <v>198.405014172778</v>
      </c>
      <c r="F322">
        <v>18.15556513735874</v>
      </c>
      <c r="G322">
        <v>39924.59942541477</v>
      </c>
      <c r="H322">
        <v>0.4078002406283421</v>
      </c>
      <c r="I322">
        <v>0.1708267770241017</v>
      </c>
      <c r="J322">
        <v>19.9499273123276</v>
      </c>
      <c r="K322">
        <v>2.941634214235981</v>
      </c>
      <c r="L322">
        <v>946.5201084568974</v>
      </c>
      <c r="M322">
        <v>419.7283567502179</v>
      </c>
      <c r="N322">
        <v>407.5680083405235</v>
      </c>
    </row>
    <row r="323" spans="1:14">
      <c r="A323">
        <v>321</v>
      </c>
      <c r="B323">
        <v>24.45728866888428</v>
      </c>
      <c r="C323">
        <v>1967.296615226638</v>
      </c>
      <c r="D323">
        <v>0.4279528836038388</v>
      </c>
      <c r="E323">
        <v>198.4944793827167</v>
      </c>
      <c r="F323">
        <v>18.14673457866494</v>
      </c>
      <c r="G323">
        <v>39925.70139911312</v>
      </c>
      <c r="H323">
        <v>0.4078026905729724</v>
      </c>
      <c r="I323">
        <v>0.170827803301439</v>
      </c>
      <c r="J323">
        <v>19.95087805810628</v>
      </c>
      <c r="K323">
        <v>2.941634214235981</v>
      </c>
      <c r="L323">
        <v>946.5201084568974</v>
      </c>
      <c r="M323">
        <v>419.7258351601021</v>
      </c>
      <c r="N323">
        <v>407.4684609822555</v>
      </c>
    </row>
    <row r="324" spans="1:14">
      <c r="A324">
        <v>322</v>
      </c>
      <c r="B324">
        <v>24.45108355603845</v>
      </c>
      <c r="C324">
        <v>1966.275611015844</v>
      </c>
      <c r="D324">
        <v>0.4279613686700595</v>
      </c>
      <c r="E324">
        <v>198.4088668606766</v>
      </c>
      <c r="F324">
        <v>18.15675572603627</v>
      </c>
      <c r="G324">
        <v>39928.05428962043</v>
      </c>
      <c r="H324">
        <v>0.4078020687842061</v>
      </c>
      <c r="I324">
        <v>0.1708275428352589</v>
      </c>
      <c r="J324">
        <v>19.94900356971737</v>
      </c>
      <c r="K324">
        <v>2.941634214235981</v>
      </c>
      <c r="L324">
        <v>946.5201084568974</v>
      </c>
      <c r="M324">
        <v>419.7264751294141</v>
      </c>
      <c r="N324">
        <v>407.5459167044028</v>
      </c>
    </row>
    <row r="325" spans="1:14">
      <c r="A325">
        <v>323</v>
      </c>
      <c r="B325">
        <v>24.44982746013473</v>
      </c>
      <c r="C325">
        <v>1966.246959051237</v>
      </c>
      <c r="D325">
        <v>0.427944621164843</v>
      </c>
      <c r="E325">
        <v>198.4051163222063</v>
      </c>
      <c r="F325">
        <v>18.15690537321267</v>
      </c>
      <c r="G325">
        <v>39927.60232278657</v>
      </c>
      <c r="H325">
        <v>0.4078136953475276</v>
      </c>
      <c r="I325">
        <v>0.1708324131814289</v>
      </c>
      <c r="J325">
        <v>19.94908958683031</v>
      </c>
      <c r="K325">
        <v>2.941634214235981</v>
      </c>
      <c r="L325">
        <v>946.5201084568974</v>
      </c>
      <c r="M325">
        <v>419.7145089387333</v>
      </c>
      <c r="N325">
        <v>407.5581923784761</v>
      </c>
    </row>
    <row r="326" spans="1:14">
      <c r="A326">
        <v>324</v>
      </c>
      <c r="B326">
        <v>24.44886001220654</v>
      </c>
      <c r="C326">
        <v>1966.29051222514</v>
      </c>
      <c r="D326">
        <v>0.4280356265695141</v>
      </c>
      <c r="E326">
        <v>198.4038621487052</v>
      </c>
      <c r="F326">
        <v>18.15645346721913</v>
      </c>
      <c r="G326">
        <v>39927.40674756611</v>
      </c>
      <c r="H326">
        <v>0.4077885355827886</v>
      </c>
      <c r="I326">
        <v>0.1708218738018679</v>
      </c>
      <c r="J326">
        <v>19.94980636750441</v>
      </c>
      <c r="K326">
        <v>2.941634214235981</v>
      </c>
      <c r="L326">
        <v>946.5201084568974</v>
      </c>
      <c r="M326">
        <v>419.7404045129851</v>
      </c>
      <c r="N326">
        <v>407.5384608135138</v>
      </c>
    </row>
    <row r="327" spans="1:14">
      <c r="A327">
        <v>325</v>
      </c>
      <c r="B327">
        <v>24.44529948728597</v>
      </c>
      <c r="C327">
        <v>1966.011093276152</v>
      </c>
      <c r="D327">
        <v>0.4280376974398144</v>
      </c>
      <c r="E327">
        <v>198.3811664744313</v>
      </c>
      <c r="F327">
        <v>18.15904727741577</v>
      </c>
      <c r="G327">
        <v>39927.45915251665</v>
      </c>
      <c r="H327">
        <v>0.4077771648480619</v>
      </c>
      <c r="I327">
        <v>0.1708171106218296</v>
      </c>
      <c r="J327">
        <v>19.94927662976232</v>
      </c>
      <c r="K327">
        <v>2.941634214235981</v>
      </c>
      <c r="L327">
        <v>946.5201084568974</v>
      </c>
      <c r="M327">
        <v>419.7521088387918</v>
      </c>
      <c r="N327">
        <v>407.5711029904288</v>
      </c>
    </row>
    <row r="328" spans="1:14">
      <c r="A328">
        <v>326</v>
      </c>
      <c r="B328">
        <v>24.44917414530328</v>
      </c>
      <c r="C328">
        <v>1965.95976157226</v>
      </c>
      <c r="D328">
        <v>0.4280617975561735</v>
      </c>
      <c r="E328">
        <v>198.3784352487526</v>
      </c>
      <c r="F328">
        <v>18.15976367412203</v>
      </c>
      <c r="G328">
        <v>39928.41169703672</v>
      </c>
      <c r="H328">
        <v>0.4077791718770612</v>
      </c>
      <c r="I328">
        <v>0.1708179513626169</v>
      </c>
      <c r="J328">
        <v>19.94891546777092</v>
      </c>
      <c r="K328">
        <v>2.941634214235981</v>
      </c>
      <c r="L328">
        <v>946.5201084568974</v>
      </c>
      <c r="M328">
        <v>419.7500428807616</v>
      </c>
      <c r="N328">
        <v>407.5470574485053</v>
      </c>
    </row>
    <row r="329" spans="1:14">
      <c r="A329">
        <v>327</v>
      </c>
      <c r="B329">
        <v>24.4550309193847</v>
      </c>
      <c r="C329">
        <v>1966.630150443241</v>
      </c>
      <c r="D329">
        <v>0.4280603671299799</v>
      </c>
      <c r="E329">
        <v>198.4356413896163</v>
      </c>
      <c r="F329">
        <v>18.15328354693994</v>
      </c>
      <c r="G329">
        <v>39927.27187698025</v>
      </c>
      <c r="H329">
        <v>0.4077825257792407</v>
      </c>
      <c r="I329">
        <v>0.1708193563061228</v>
      </c>
      <c r="J329">
        <v>19.95002154739583</v>
      </c>
      <c r="K329">
        <v>2.941634214235981</v>
      </c>
      <c r="L329">
        <v>946.5201084568974</v>
      </c>
      <c r="M329">
        <v>419.7465905489547</v>
      </c>
      <c r="N329">
        <v>407.4871939896349</v>
      </c>
    </row>
    <row r="330" spans="1:14">
      <c r="A330">
        <v>328</v>
      </c>
      <c r="B330">
        <v>24.45815860855295</v>
      </c>
      <c r="C330">
        <v>1967.162991739635</v>
      </c>
      <c r="D330">
        <v>0.4280305809592599</v>
      </c>
      <c r="E330">
        <v>198.479452058442</v>
      </c>
      <c r="F330">
        <v>18.14801123628333</v>
      </c>
      <c r="G330">
        <v>39925.87452644893</v>
      </c>
      <c r="H330">
        <v>0.407830460333736</v>
      </c>
      <c r="I330">
        <v>0.1708394360035744</v>
      </c>
      <c r="J330">
        <v>19.95112076258483</v>
      </c>
      <c r="K330">
        <v>2.941634214235981</v>
      </c>
      <c r="L330">
        <v>946.5201084568974</v>
      </c>
      <c r="M330">
        <v>419.6972554262126</v>
      </c>
      <c r="N330">
        <v>407.4602951812756</v>
      </c>
    </row>
    <row r="331" spans="1:14">
      <c r="A331">
        <v>329</v>
      </c>
      <c r="B331">
        <v>24.4593604848122</v>
      </c>
      <c r="C331">
        <v>1967.255564765826</v>
      </c>
      <c r="D331">
        <v>0.4280305644510238</v>
      </c>
      <c r="E331">
        <v>198.4884568317454</v>
      </c>
      <c r="F331">
        <v>18.14724780664123</v>
      </c>
      <c r="G331">
        <v>39926.2308366644</v>
      </c>
      <c r="H331">
        <v>0.4078220033495235</v>
      </c>
      <c r="I331">
        <v>0.1708358933883122</v>
      </c>
      <c r="J331">
        <v>19.9511793786471</v>
      </c>
      <c r="K331">
        <v>2.941634214235981</v>
      </c>
      <c r="L331">
        <v>946.5201084568974</v>
      </c>
      <c r="M331">
        <v>419.7059586669249</v>
      </c>
      <c r="N331">
        <v>407.4517743382594</v>
      </c>
    </row>
    <row r="332" spans="1:14">
      <c r="A332">
        <v>330</v>
      </c>
      <c r="B332">
        <v>24.46053061874275</v>
      </c>
      <c r="C332">
        <v>1967.24330931538</v>
      </c>
      <c r="D332">
        <v>0.4280820096102001</v>
      </c>
      <c r="E332">
        <v>198.4807239791766</v>
      </c>
      <c r="F332">
        <v>18.14749463622106</v>
      </c>
      <c r="G332">
        <v>39926.7571789509</v>
      </c>
      <c r="H332">
        <v>0.4078216282961636</v>
      </c>
      <c r="I332">
        <v>0.1708357362791438</v>
      </c>
      <c r="J332">
        <v>19.95182177971752</v>
      </c>
      <c r="K332">
        <v>2.941634214235981</v>
      </c>
      <c r="L332">
        <v>946.5201084568974</v>
      </c>
      <c r="M332">
        <v>419.7063446497149</v>
      </c>
      <c r="N332">
        <v>407.4280126607733</v>
      </c>
    </row>
    <row r="333" spans="1:14">
      <c r="A333">
        <v>331</v>
      </c>
      <c r="B333">
        <v>24.45426671075375</v>
      </c>
      <c r="C333">
        <v>1966.951900408189</v>
      </c>
      <c r="D333">
        <v>0.4280110394620008</v>
      </c>
      <c r="E333">
        <v>198.4606618862069</v>
      </c>
      <c r="F333">
        <v>18.14981766064751</v>
      </c>
      <c r="G333">
        <v>39925.31905041108</v>
      </c>
      <c r="H333">
        <v>0.4078202774825628</v>
      </c>
      <c r="I333">
        <v>0.1708351704257901</v>
      </c>
      <c r="J333">
        <v>19.95085209017071</v>
      </c>
      <c r="K333">
        <v>2.941634214235981</v>
      </c>
      <c r="L333">
        <v>946.5201084568974</v>
      </c>
      <c r="M333">
        <v>419.7077348332585</v>
      </c>
      <c r="N333">
        <v>407.4940742284722</v>
      </c>
    </row>
    <row r="334" spans="1:14">
      <c r="A334">
        <v>332</v>
      </c>
      <c r="B334">
        <v>24.45728393044084</v>
      </c>
      <c r="C334">
        <v>1967.020853126134</v>
      </c>
      <c r="D334">
        <v>0.4280102745146824</v>
      </c>
      <c r="E334">
        <v>198.4683231809117</v>
      </c>
      <c r="F334">
        <v>18.14921819966368</v>
      </c>
      <c r="G334">
        <v>39925.46370441523</v>
      </c>
      <c r="H334">
        <v>0.4078312229234362</v>
      </c>
      <c r="I334">
        <v>0.1708397554510089</v>
      </c>
      <c r="J334">
        <v>19.95071617853462</v>
      </c>
      <c r="K334">
        <v>2.941634214235981</v>
      </c>
      <c r="L334">
        <v>946.5201084568974</v>
      </c>
      <c r="M334">
        <v>419.6964706486221</v>
      </c>
      <c r="N334">
        <v>407.4734268705008</v>
      </c>
    </row>
    <row r="335" spans="1:14">
      <c r="A335">
        <v>333</v>
      </c>
      <c r="B335">
        <v>24.45992160139291</v>
      </c>
      <c r="C335">
        <v>1967.330784514752</v>
      </c>
      <c r="D335">
        <v>0.4280152896014121</v>
      </c>
      <c r="E335">
        <v>198.4941785262477</v>
      </c>
      <c r="F335">
        <v>18.14647167323956</v>
      </c>
      <c r="G335">
        <v>39925.90707724386</v>
      </c>
      <c r="H335">
        <v>0.407827601896508</v>
      </c>
      <c r="I335">
        <v>0.170838238609433</v>
      </c>
      <c r="J335">
        <v>19.95129200862553</v>
      </c>
      <c r="K335">
        <v>2.941634214235981</v>
      </c>
      <c r="L335">
        <v>946.5201084568974</v>
      </c>
      <c r="M335">
        <v>419.7001970570722</v>
      </c>
      <c r="N335">
        <v>407.4451067116629</v>
      </c>
    </row>
    <row r="336" spans="1:14">
      <c r="A336">
        <v>334</v>
      </c>
      <c r="B336">
        <v>24.44685546750257</v>
      </c>
      <c r="C336">
        <v>1966.403649699718</v>
      </c>
      <c r="D336">
        <v>0.4280445180013878</v>
      </c>
      <c r="E336">
        <v>198.4076221061611</v>
      </c>
      <c r="F336">
        <v>18.15477641456372</v>
      </c>
      <c r="G336">
        <v>39924.91957322658</v>
      </c>
      <c r="H336">
        <v>0.4078255873118956</v>
      </c>
      <c r="I336">
        <v>0.1708373947036132</v>
      </c>
      <c r="J336">
        <v>19.95070881280337</v>
      </c>
      <c r="K336">
        <v>2.941634214235981</v>
      </c>
      <c r="L336">
        <v>946.5201084568974</v>
      </c>
      <c r="M336">
        <v>419.7022703001086</v>
      </c>
      <c r="N336">
        <v>407.5445338965968</v>
      </c>
    </row>
    <row r="337" spans="1:14">
      <c r="A337">
        <v>335</v>
      </c>
      <c r="B337">
        <v>24.45376115956943</v>
      </c>
      <c r="C337">
        <v>1966.614372638744</v>
      </c>
      <c r="D337">
        <v>0.4280126741723497</v>
      </c>
      <c r="E337">
        <v>198.4347531411188</v>
      </c>
      <c r="F337">
        <v>18.15298307648854</v>
      </c>
      <c r="G337">
        <v>39925.51722004615</v>
      </c>
      <c r="H337">
        <v>0.4078199024230015</v>
      </c>
      <c r="I337">
        <v>0.170835013314024</v>
      </c>
      <c r="J337">
        <v>19.9499404831736</v>
      </c>
      <c r="K337">
        <v>2.941634214235981</v>
      </c>
      <c r="L337">
        <v>946.5201084568974</v>
      </c>
      <c r="M337">
        <v>419.7081208256986</v>
      </c>
      <c r="N337">
        <v>407.5106545262683</v>
      </c>
    </row>
    <row r="338" spans="1:14">
      <c r="A338">
        <v>336</v>
      </c>
      <c r="B338">
        <v>24.45540091976763</v>
      </c>
      <c r="C338">
        <v>1967.03269507347</v>
      </c>
      <c r="D338">
        <v>0.4280034681675537</v>
      </c>
      <c r="E338">
        <v>198.4675938729274</v>
      </c>
      <c r="F338">
        <v>18.14922260117894</v>
      </c>
      <c r="G338">
        <v>39925.91086443633</v>
      </c>
      <c r="H338">
        <v>0.4078325711502144</v>
      </c>
      <c r="I338">
        <v>0.1708403202207474</v>
      </c>
      <c r="J338">
        <v>19.95093925654302</v>
      </c>
      <c r="K338">
        <v>2.941634214235981</v>
      </c>
      <c r="L338">
        <v>946.5201084568974</v>
      </c>
      <c r="M338">
        <v>419.6950832017617</v>
      </c>
      <c r="N338">
        <v>407.4796689318579</v>
      </c>
    </row>
    <row r="339" spans="1:14">
      <c r="A339">
        <v>337</v>
      </c>
      <c r="B339">
        <v>24.45582426150471</v>
      </c>
      <c r="C339">
        <v>1967.063400425163</v>
      </c>
      <c r="D339">
        <v>0.4280001508149113</v>
      </c>
      <c r="E339">
        <v>198.4699233945338</v>
      </c>
      <c r="F339">
        <v>18.14869744507608</v>
      </c>
      <c r="G339">
        <v>39924.95939026325</v>
      </c>
      <c r="H339">
        <v>0.4078369270051534</v>
      </c>
      <c r="I339">
        <v>0.1708421448804368</v>
      </c>
      <c r="J339">
        <v>19.95103091987766</v>
      </c>
      <c r="K339">
        <v>2.941634214235981</v>
      </c>
      <c r="L339">
        <v>946.5201084568974</v>
      </c>
      <c r="M339">
        <v>419.6906006971626</v>
      </c>
      <c r="N339">
        <v>407.4812918174874</v>
      </c>
    </row>
    <row r="340" spans="1:14">
      <c r="A340">
        <v>338</v>
      </c>
      <c r="B340">
        <v>24.45540630581733</v>
      </c>
      <c r="C340">
        <v>1966.911240469561</v>
      </c>
      <c r="D340">
        <v>0.4279958464507116</v>
      </c>
      <c r="E340">
        <v>198.4555002286362</v>
      </c>
      <c r="F340">
        <v>18.15006305652342</v>
      </c>
      <c r="G340">
        <v>39924.80845328012</v>
      </c>
      <c r="H340">
        <v>0.4078611178824789</v>
      </c>
      <c r="I340">
        <v>0.1708522783948274</v>
      </c>
      <c r="J340">
        <v>19.95087391093</v>
      </c>
      <c r="K340">
        <v>2.941634214235981</v>
      </c>
      <c r="L340">
        <v>946.5201084568974</v>
      </c>
      <c r="M340">
        <v>419.6657081948107</v>
      </c>
      <c r="N340">
        <v>407.4917911524936</v>
      </c>
    </row>
    <row r="341" spans="1:14">
      <c r="A341">
        <v>339</v>
      </c>
      <c r="B341">
        <v>24.44529759640488</v>
      </c>
      <c r="C341">
        <v>1966.082789063758</v>
      </c>
      <c r="D341">
        <v>0.4279988359648094</v>
      </c>
      <c r="E341">
        <v>198.3882532675896</v>
      </c>
      <c r="F341">
        <v>18.15774299145649</v>
      </c>
      <c r="G341">
        <v>39924.93433855702</v>
      </c>
      <c r="H341">
        <v>0.4078080270008228</v>
      </c>
      <c r="I341">
        <v>0.1708300387213325</v>
      </c>
      <c r="J341">
        <v>19.94924785589745</v>
      </c>
      <c r="K341">
        <v>2.941634214235981</v>
      </c>
      <c r="L341">
        <v>946.5201084568974</v>
      </c>
      <c r="M341">
        <v>419.7203427801389</v>
      </c>
      <c r="N341">
        <v>407.5822334239876</v>
      </c>
    </row>
    <row r="342" spans="1:14">
      <c r="A342">
        <v>340</v>
      </c>
      <c r="B342">
        <v>24.46552151038812</v>
      </c>
      <c r="C342">
        <v>1967.291701214747</v>
      </c>
      <c r="D342">
        <v>0.4280347724816612</v>
      </c>
      <c r="E342">
        <v>198.4952555213833</v>
      </c>
      <c r="F342">
        <v>18.14704059824205</v>
      </c>
      <c r="G342">
        <v>39926.72711212302</v>
      </c>
      <c r="H342">
        <v>0.4078411920563762</v>
      </c>
      <c r="I342">
        <v>0.1708439315026151</v>
      </c>
      <c r="J342">
        <v>19.9506488929826</v>
      </c>
      <c r="K342">
        <v>2.941634214235981</v>
      </c>
      <c r="L342">
        <v>946.5201084568974</v>
      </c>
      <c r="M342">
        <v>419.6862117292394</v>
      </c>
      <c r="N342">
        <v>407.4133446269022</v>
      </c>
    </row>
    <row r="343" spans="1:14">
      <c r="A343">
        <v>341</v>
      </c>
      <c r="B343">
        <v>24.46315663330611</v>
      </c>
      <c r="C343">
        <v>1967.320469146548</v>
      </c>
      <c r="D343">
        <v>0.428016566395835</v>
      </c>
      <c r="E343">
        <v>198.4958824281294</v>
      </c>
      <c r="F343">
        <v>18.14673183650865</v>
      </c>
      <c r="G343">
        <v>39926.55635121927</v>
      </c>
      <c r="H343">
        <v>0.4078416522252459</v>
      </c>
      <c r="I343">
        <v>0.1708441242665153</v>
      </c>
      <c r="J343">
        <v>19.9509273220972</v>
      </c>
      <c r="K343">
        <v>2.941634214235981</v>
      </c>
      <c r="L343">
        <v>946.5201084568974</v>
      </c>
      <c r="M343">
        <v>419.6857381961198</v>
      </c>
      <c r="N343">
        <v>407.4266991263775</v>
      </c>
    </row>
    <row r="344" spans="1:14">
      <c r="A344">
        <v>342</v>
      </c>
      <c r="B344">
        <v>24.47172576322254</v>
      </c>
      <c r="C344">
        <v>1968.092526263958</v>
      </c>
      <c r="D344">
        <v>0.4280513745920644</v>
      </c>
      <c r="E344">
        <v>198.5620183821945</v>
      </c>
      <c r="F344">
        <v>18.1390998580822</v>
      </c>
      <c r="G344">
        <v>39924.53609876004</v>
      </c>
      <c r="H344">
        <v>0.4078439697855572</v>
      </c>
      <c r="I344">
        <v>0.1708450950883028</v>
      </c>
      <c r="J344">
        <v>19.95214961762764</v>
      </c>
      <c r="K344">
        <v>2.941634214235981</v>
      </c>
      <c r="L344">
        <v>946.5201084568974</v>
      </c>
      <c r="M344">
        <v>419.6833533453384</v>
      </c>
      <c r="N344">
        <v>407.3410487228811</v>
      </c>
    </row>
    <row r="345" spans="1:14">
      <c r="A345">
        <v>343</v>
      </c>
      <c r="B345">
        <v>24.47068550409006</v>
      </c>
      <c r="C345">
        <v>1967.594777373558</v>
      </c>
      <c r="D345">
        <v>0.4280068843996325</v>
      </c>
      <c r="E345">
        <v>198.5241152788017</v>
      </c>
      <c r="F345">
        <v>18.14431807731546</v>
      </c>
      <c r="G345">
        <v>39927.01334692673</v>
      </c>
      <c r="H345">
        <v>0.4078557530983136</v>
      </c>
      <c r="I345">
        <v>0.1708500310965252</v>
      </c>
      <c r="J345">
        <v>19.95074768257984</v>
      </c>
      <c r="K345">
        <v>2.941634214235981</v>
      </c>
      <c r="L345">
        <v>946.5201084568974</v>
      </c>
      <c r="M345">
        <v>419.6712283227691</v>
      </c>
      <c r="N345">
        <v>407.3789537380276</v>
      </c>
    </row>
    <row r="346" spans="1:14">
      <c r="A346">
        <v>344</v>
      </c>
      <c r="B346">
        <v>24.45875314462749</v>
      </c>
      <c r="C346">
        <v>1966.654573695501</v>
      </c>
      <c r="D346">
        <v>0.428002107656351</v>
      </c>
      <c r="E346">
        <v>198.4416260998685</v>
      </c>
      <c r="F346">
        <v>18.15303680613057</v>
      </c>
      <c r="G346">
        <v>39927.18809354455</v>
      </c>
      <c r="H346">
        <v>0.4078442805145028</v>
      </c>
      <c r="I346">
        <v>0.1708452252520914</v>
      </c>
      <c r="J346">
        <v>19.94951584495038</v>
      </c>
      <c r="K346">
        <v>2.941634214235981</v>
      </c>
      <c r="L346">
        <v>946.5201084568974</v>
      </c>
      <c r="M346">
        <v>419.6830335964244</v>
      </c>
      <c r="N346">
        <v>407.4865152321949</v>
      </c>
    </row>
    <row r="347" spans="1:14">
      <c r="A347">
        <v>345</v>
      </c>
      <c r="B347">
        <v>24.46237006504615</v>
      </c>
      <c r="C347">
        <v>1967.023028430487</v>
      </c>
      <c r="D347">
        <v>0.4280405614166015</v>
      </c>
      <c r="E347">
        <v>198.4731925939168</v>
      </c>
      <c r="F347">
        <v>18.14954764392255</v>
      </c>
      <c r="G347">
        <v>39926.83871344953</v>
      </c>
      <c r="H347">
        <v>0.407834081198455</v>
      </c>
      <c r="I347">
        <v>0.1708409527772012</v>
      </c>
      <c r="J347">
        <v>19.9501619258839</v>
      </c>
      <c r="K347">
        <v>2.941634214235981</v>
      </c>
      <c r="L347">
        <v>946.5201084568974</v>
      </c>
      <c r="M347">
        <v>419.6935292369235</v>
      </c>
      <c r="N347">
        <v>407.4424732047985</v>
      </c>
    </row>
    <row r="348" spans="1:14">
      <c r="A348">
        <v>346</v>
      </c>
      <c r="B348">
        <v>24.46625020574863</v>
      </c>
      <c r="C348">
        <v>1967.344299160372</v>
      </c>
      <c r="D348">
        <v>0.4280281815633588</v>
      </c>
      <c r="E348">
        <v>198.5014989988302</v>
      </c>
      <c r="F348">
        <v>18.14649199498768</v>
      </c>
      <c r="G348">
        <v>39926.47752326231</v>
      </c>
      <c r="H348">
        <v>0.4078427033088108</v>
      </c>
      <c r="I348">
        <v>0.1708445645635036</v>
      </c>
      <c r="J348">
        <v>19.9505441677191</v>
      </c>
      <c r="K348">
        <v>2.941634214235981</v>
      </c>
      <c r="L348">
        <v>946.5201084568974</v>
      </c>
      <c r="M348">
        <v>419.6846565909374</v>
      </c>
      <c r="N348">
        <v>407.4101276997455</v>
      </c>
    </row>
    <row r="349" spans="1:14">
      <c r="A349">
        <v>347</v>
      </c>
      <c r="B349">
        <v>24.47245524021555</v>
      </c>
      <c r="C349">
        <v>1967.647949505181</v>
      </c>
      <c r="D349">
        <v>0.4280761810754085</v>
      </c>
      <c r="E349">
        <v>198.5264533906524</v>
      </c>
      <c r="F349">
        <v>18.14381001139331</v>
      </c>
      <c r="G349">
        <v>39926.9435013249</v>
      </c>
      <c r="H349">
        <v>0.4078364806472402</v>
      </c>
      <c r="I349">
        <v>0.170841957901921</v>
      </c>
      <c r="J349">
        <v>19.9510939217895</v>
      </c>
      <c r="K349">
        <v>2.941634214235981</v>
      </c>
      <c r="L349">
        <v>946.5201084568974</v>
      </c>
      <c r="M349">
        <v>419.6910600288538</v>
      </c>
      <c r="N349">
        <v>407.3521276437004</v>
      </c>
    </row>
    <row r="350" spans="1:14">
      <c r="A350">
        <v>348</v>
      </c>
      <c r="B350">
        <v>24.46786139565541</v>
      </c>
      <c r="C350">
        <v>1967.510269811398</v>
      </c>
      <c r="D350">
        <v>0.4280335141967244</v>
      </c>
      <c r="E350">
        <v>198.5141903637376</v>
      </c>
      <c r="F350">
        <v>18.14492783558134</v>
      </c>
      <c r="G350">
        <v>39926.34609405162</v>
      </c>
      <c r="H350">
        <v>0.4078516716257427</v>
      </c>
      <c r="I350">
        <v>0.1708483213751094</v>
      </c>
      <c r="J350">
        <v>19.95097833114565</v>
      </c>
      <c r="K350">
        <v>2.941634214235981</v>
      </c>
      <c r="L350">
        <v>946.5201084568974</v>
      </c>
      <c r="M350">
        <v>419.6754280765682</v>
      </c>
      <c r="N350">
        <v>407.3937948374039</v>
      </c>
    </row>
    <row r="351" spans="1:14">
      <c r="A351">
        <v>349</v>
      </c>
      <c r="B351">
        <v>24.46658533698024</v>
      </c>
      <c r="C351">
        <v>1967.31428342127</v>
      </c>
      <c r="D351">
        <v>0.428044377783416</v>
      </c>
      <c r="E351">
        <v>198.4976802307486</v>
      </c>
      <c r="F351">
        <v>18.1470208668167</v>
      </c>
      <c r="G351">
        <v>39927.4690767303</v>
      </c>
      <c r="H351">
        <v>0.4078298062110896</v>
      </c>
      <c r="I351">
        <v>0.1708391619927908</v>
      </c>
      <c r="J351">
        <v>19.9506479987815</v>
      </c>
      <c r="K351">
        <v>2.941634214235981</v>
      </c>
      <c r="L351">
        <v>946.5201084568974</v>
      </c>
      <c r="M351">
        <v>419.697928583188</v>
      </c>
      <c r="N351">
        <v>407.4051304814446</v>
      </c>
    </row>
    <row r="352" spans="1:14">
      <c r="A352">
        <v>350</v>
      </c>
      <c r="B352">
        <v>24.46360329896689</v>
      </c>
      <c r="C352">
        <v>1967.172827207897</v>
      </c>
      <c r="D352">
        <v>0.4280264660998351</v>
      </c>
      <c r="E352">
        <v>198.4848144669533</v>
      </c>
      <c r="F352">
        <v>18.14805840188331</v>
      </c>
      <c r="G352">
        <v>39926.41708059933</v>
      </c>
      <c r="H352">
        <v>0.4078362446057731</v>
      </c>
      <c r="I352">
        <v>0.170841859024581</v>
      </c>
      <c r="J352">
        <v>19.95048431289792</v>
      </c>
      <c r="K352">
        <v>2.941634214235981</v>
      </c>
      <c r="L352">
        <v>946.5201084568974</v>
      </c>
      <c r="M352">
        <v>419.691302931478</v>
      </c>
      <c r="N352">
        <v>407.4308467991039</v>
      </c>
    </row>
    <row r="353" spans="1:14">
      <c r="A353">
        <v>351</v>
      </c>
      <c r="B353">
        <v>24.46445057246148</v>
      </c>
      <c r="C353">
        <v>1967.227617861717</v>
      </c>
      <c r="D353">
        <v>0.4280353696148888</v>
      </c>
      <c r="E353">
        <v>198.4885297900013</v>
      </c>
      <c r="F353">
        <v>18.14775352383452</v>
      </c>
      <c r="G353">
        <v>39927.20623953475</v>
      </c>
      <c r="H353">
        <v>0.4078347670579616</v>
      </c>
      <c r="I353">
        <v>0.1708412400824976</v>
      </c>
      <c r="J353">
        <v>19.9506602307511</v>
      </c>
      <c r="K353">
        <v>2.941634214235981</v>
      </c>
      <c r="L353">
        <v>946.5201084568974</v>
      </c>
      <c r="M353">
        <v>419.6928234344261</v>
      </c>
      <c r="N353">
        <v>407.4178205035715</v>
      </c>
    </row>
    <row r="354" spans="1:14">
      <c r="A354">
        <v>352</v>
      </c>
      <c r="B354">
        <v>24.46732760811879</v>
      </c>
      <c r="C354">
        <v>1967.390133230574</v>
      </c>
      <c r="D354">
        <v>0.4280254899025497</v>
      </c>
      <c r="E354">
        <v>198.5052285572635</v>
      </c>
      <c r="F354">
        <v>18.14614871909871</v>
      </c>
      <c r="G354">
        <v>39926.79026324447</v>
      </c>
      <c r="H354">
        <v>0.4078436832660233</v>
      </c>
      <c r="I354">
        <v>0.1708449750657926</v>
      </c>
      <c r="J354">
        <v>19.95060941019976</v>
      </c>
      <c r="K354">
        <v>2.941634214235981</v>
      </c>
      <c r="L354">
        <v>946.5201084568974</v>
      </c>
      <c r="M354">
        <v>419.6836481825123</v>
      </c>
      <c r="N354">
        <v>407.4025622372525</v>
      </c>
    </row>
    <row r="355" spans="1:14">
      <c r="A355">
        <v>353</v>
      </c>
      <c r="B355">
        <v>24.46477100727203</v>
      </c>
      <c r="C355">
        <v>1967.236621450408</v>
      </c>
      <c r="D355">
        <v>0.4280439827663166</v>
      </c>
      <c r="E355">
        <v>198.4871172843123</v>
      </c>
      <c r="F355">
        <v>18.14755372808503</v>
      </c>
      <c r="G355">
        <v>39926.74693832116</v>
      </c>
      <c r="H355">
        <v>0.4078544025734768</v>
      </c>
      <c r="I355">
        <v>0.1708494653641343</v>
      </c>
      <c r="J355">
        <v>19.95091588464139</v>
      </c>
      <c r="K355">
        <v>2.941634214235981</v>
      </c>
      <c r="L355">
        <v>946.5201084568974</v>
      </c>
      <c r="M355">
        <v>419.6726179765614</v>
      </c>
      <c r="N355">
        <v>407.4152577502081</v>
      </c>
    </row>
    <row r="356" spans="1:14">
      <c r="A356">
        <v>354</v>
      </c>
      <c r="B356">
        <v>24.46456311773668</v>
      </c>
      <c r="C356">
        <v>1967.187002016999</v>
      </c>
      <c r="D356">
        <v>0.428029874196548</v>
      </c>
      <c r="E356">
        <v>198.4866386695849</v>
      </c>
      <c r="F356">
        <v>18.14798079344423</v>
      </c>
      <c r="G356">
        <v>39926.62623050089</v>
      </c>
      <c r="H356">
        <v>0.4078393451673238</v>
      </c>
      <c r="I356">
        <v>0.1708431578441595</v>
      </c>
      <c r="J356">
        <v>19.95043169455698</v>
      </c>
      <c r="K356">
        <v>2.941634214235981</v>
      </c>
      <c r="L356">
        <v>946.5201084568974</v>
      </c>
      <c r="M356">
        <v>419.6881122664951</v>
      </c>
      <c r="N356">
        <v>407.4238369716053</v>
      </c>
    </row>
    <row r="357" spans="1:14">
      <c r="A357">
        <v>355</v>
      </c>
      <c r="B357">
        <v>24.46510553217247</v>
      </c>
      <c r="C357">
        <v>1967.098312471539</v>
      </c>
      <c r="D357">
        <v>0.4280447217218579</v>
      </c>
      <c r="E357">
        <v>198.4798126023194</v>
      </c>
      <c r="F357">
        <v>18.14889243396828</v>
      </c>
      <c r="G357">
        <v>39926.99373123863</v>
      </c>
      <c r="H357">
        <v>0.4078361923030191</v>
      </c>
      <c r="I357">
        <v>0.1708418371150527</v>
      </c>
      <c r="J357">
        <v>19.95021130715194</v>
      </c>
      <c r="K357">
        <v>2.941634214235981</v>
      </c>
      <c r="L357">
        <v>946.5201084568974</v>
      </c>
      <c r="M357">
        <v>419.6913567545843</v>
      </c>
      <c r="N357">
        <v>407.4221645267906</v>
      </c>
    </row>
    <row r="358" spans="1:14">
      <c r="A358">
        <v>356</v>
      </c>
      <c r="B358">
        <v>24.47012140438362</v>
      </c>
      <c r="C358">
        <v>1967.699484086292</v>
      </c>
      <c r="D358">
        <v>0.4280370167680614</v>
      </c>
      <c r="E358">
        <v>198.529478089463</v>
      </c>
      <c r="F358">
        <v>18.14330801075672</v>
      </c>
      <c r="G358">
        <v>39926.83799583504</v>
      </c>
      <c r="H358">
        <v>0.4078518929407414</v>
      </c>
      <c r="I358">
        <v>0.1708484140835587</v>
      </c>
      <c r="J358">
        <v>19.95135896692296</v>
      </c>
      <c r="K358">
        <v>2.941634214235981</v>
      </c>
      <c r="L358">
        <v>946.5201084568974</v>
      </c>
      <c r="M358">
        <v>419.675200345697</v>
      </c>
      <c r="N358">
        <v>407.3699917123119</v>
      </c>
    </row>
    <row r="359" spans="1:14">
      <c r="A359">
        <v>357</v>
      </c>
      <c r="B359">
        <v>24.45758744625921</v>
      </c>
      <c r="C359">
        <v>1966.735290734842</v>
      </c>
      <c r="D359">
        <v>0.4280232129083353</v>
      </c>
      <c r="E359">
        <v>198.4459037411808</v>
      </c>
      <c r="F359">
        <v>18.15197067528008</v>
      </c>
      <c r="G359">
        <v>39925.92501798026</v>
      </c>
      <c r="H359">
        <v>0.4078367849054226</v>
      </c>
      <c r="I359">
        <v>0.1708420853551187</v>
      </c>
      <c r="J359">
        <v>19.94998868703468</v>
      </c>
      <c r="K359">
        <v>2.941634214235981</v>
      </c>
      <c r="L359">
        <v>946.5201084568974</v>
      </c>
      <c r="M359">
        <v>419.6907469270361</v>
      </c>
      <c r="N359">
        <v>407.4816279631465</v>
      </c>
    </row>
    <row r="360" spans="1:14">
      <c r="A360">
        <v>358</v>
      </c>
      <c r="B360">
        <v>24.4640235169595</v>
      </c>
      <c r="C360">
        <v>1967.279519595152</v>
      </c>
      <c r="D360">
        <v>0.4280317018364809</v>
      </c>
      <c r="E360">
        <v>198.4928708634337</v>
      </c>
      <c r="F360">
        <v>18.14712256747219</v>
      </c>
      <c r="G360">
        <v>39926.60750420772</v>
      </c>
      <c r="H360">
        <v>0.4078378294175731</v>
      </c>
      <c r="I360">
        <v>0.1708425228993535</v>
      </c>
      <c r="J360">
        <v>19.95079737546533</v>
      </c>
      <c r="K360">
        <v>2.941634214235981</v>
      </c>
      <c r="L360">
        <v>946.5201084568974</v>
      </c>
      <c r="M360">
        <v>419.6896720584165</v>
      </c>
      <c r="N360">
        <v>407.4220232437784</v>
      </c>
    </row>
    <row r="361" spans="1:14">
      <c r="A361">
        <v>359</v>
      </c>
      <c r="B361">
        <v>24.46405989508857</v>
      </c>
      <c r="C361">
        <v>1967.322214519451</v>
      </c>
      <c r="D361">
        <v>0.4280286346014354</v>
      </c>
      <c r="E361">
        <v>198.4981099199279</v>
      </c>
      <c r="F361">
        <v>18.14664237733072</v>
      </c>
      <c r="G361">
        <v>39926.2677067912</v>
      </c>
      <c r="H361">
        <v>0.4078341408874649</v>
      </c>
      <c r="I361">
        <v>0.1708409777808186</v>
      </c>
      <c r="J361">
        <v>19.95071105097952</v>
      </c>
      <c r="K361">
        <v>2.941634214235981</v>
      </c>
      <c r="L361">
        <v>946.5201084568974</v>
      </c>
      <c r="M361">
        <v>419.6934678122196</v>
      </c>
      <c r="N361">
        <v>407.421932746164</v>
      </c>
    </row>
    <row r="362" spans="1:14">
      <c r="A362">
        <v>360</v>
      </c>
      <c r="B362">
        <v>24.46499609841431</v>
      </c>
      <c r="C362">
        <v>1967.417280007776</v>
      </c>
      <c r="D362">
        <v>0.4280388647760821</v>
      </c>
      <c r="E362">
        <v>198.5042719801556</v>
      </c>
      <c r="F362">
        <v>18.14574374090921</v>
      </c>
      <c r="G362">
        <v>39926.18195998107</v>
      </c>
      <c r="H362">
        <v>0.4078365539824581</v>
      </c>
      <c r="I362">
        <v>0.1708419886219101</v>
      </c>
      <c r="J362">
        <v>19.95107123791033</v>
      </c>
      <c r="K362">
        <v>2.941634214235981</v>
      </c>
      <c r="L362">
        <v>946.5201084568974</v>
      </c>
      <c r="M362">
        <v>419.6909845620157</v>
      </c>
      <c r="N362">
        <v>407.4088607674747</v>
      </c>
    </row>
    <row r="363" spans="1:14">
      <c r="A363">
        <v>361</v>
      </c>
      <c r="B363">
        <v>24.46536646736856</v>
      </c>
      <c r="C363">
        <v>1967.650789018639</v>
      </c>
      <c r="D363">
        <v>0.4280373256754889</v>
      </c>
      <c r="E363">
        <v>198.5206406991405</v>
      </c>
      <c r="F363">
        <v>18.14342471229927</v>
      </c>
      <c r="G363">
        <v>39925.53027237748</v>
      </c>
      <c r="H363">
        <v>0.407837478014642</v>
      </c>
      <c r="I363">
        <v>0.1708423756973066</v>
      </c>
      <c r="J363">
        <v>19.95184416164504</v>
      </c>
      <c r="K363">
        <v>2.941634214235981</v>
      </c>
      <c r="L363">
        <v>946.5201084568974</v>
      </c>
      <c r="M363">
        <v>419.690033673493</v>
      </c>
      <c r="N363">
        <v>407.3947744504691</v>
      </c>
    </row>
    <row r="364" spans="1:14">
      <c r="A364">
        <v>362</v>
      </c>
      <c r="B364">
        <v>24.46031125203124</v>
      </c>
      <c r="C364">
        <v>1967.286482545947</v>
      </c>
      <c r="D364">
        <v>0.4280312135682232</v>
      </c>
      <c r="E364">
        <v>198.4874101435471</v>
      </c>
      <c r="F364">
        <v>18.14686026504334</v>
      </c>
      <c r="G364">
        <v>39925.8281712055</v>
      </c>
      <c r="H364">
        <v>0.4078322548650723</v>
      </c>
      <c r="I364">
        <v>0.1708401877294781</v>
      </c>
      <c r="J364">
        <v>19.95149726567789</v>
      </c>
      <c r="K364">
        <v>2.941634214235981</v>
      </c>
      <c r="L364">
        <v>946.5201084568974</v>
      </c>
      <c r="M364">
        <v>419.6954086868544</v>
      </c>
      <c r="N364">
        <v>407.4372331926199</v>
      </c>
    </row>
    <row r="365" spans="1:14">
      <c r="A365">
        <v>363</v>
      </c>
      <c r="B365">
        <v>24.45493160839244</v>
      </c>
      <c r="C365">
        <v>1966.899885298513</v>
      </c>
      <c r="D365">
        <v>0.4280468464931879</v>
      </c>
      <c r="E365">
        <v>198.4529430869142</v>
      </c>
      <c r="F365">
        <v>18.15049364050669</v>
      </c>
      <c r="G365">
        <v>39926.09009031362</v>
      </c>
      <c r="H365">
        <v>0.4078180928483194</v>
      </c>
      <c r="I365">
        <v>0.1708342552864901</v>
      </c>
      <c r="J365">
        <v>19.95109110204288</v>
      </c>
      <c r="K365">
        <v>2.941634214235981</v>
      </c>
      <c r="L365">
        <v>946.5201084568974</v>
      </c>
      <c r="M365">
        <v>419.7099831589365</v>
      </c>
      <c r="N365">
        <v>407.4787026940277</v>
      </c>
    </row>
    <row r="366" spans="1:14">
      <c r="A366">
        <v>364</v>
      </c>
      <c r="B366">
        <v>24.45686917208546</v>
      </c>
      <c r="C366">
        <v>1967.149651895656</v>
      </c>
      <c r="D366">
        <v>0.4280093840437395</v>
      </c>
      <c r="E366">
        <v>198.4749031236117</v>
      </c>
      <c r="F366">
        <v>18.14808286400519</v>
      </c>
      <c r="G366">
        <v>39925.6721480683</v>
      </c>
      <c r="H366">
        <v>0.4078345266755495</v>
      </c>
      <c r="I366">
        <v>0.1708411393867436</v>
      </c>
      <c r="J366">
        <v>19.9513928417297</v>
      </c>
      <c r="K366">
        <v>2.941634214235981</v>
      </c>
      <c r="L366">
        <v>946.5201084568974</v>
      </c>
      <c r="M366">
        <v>419.6930708062561</v>
      </c>
      <c r="N366">
        <v>407.4658359738754</v>
      </c>
    </row>
    <row r="367" spans="1:14">
      <c r="A367">
        <v>365</v>
      </c>
      <c r="B367">
        <v>24.46045890954652</v>
      </c>
      <c r="C367">
        <v>1967.387868993845</v>
      </c>
      <c r="D367">
        <v>0.4280501213172015</v>
      </c>
      <c r="E367">
        <v>198.4935677332394</v>
      </c>
      <c r="F367">
        <v>18.14596602172795</v>
      </c>
      <c r="G367">
        <v>39925.9892157098</v>
      </c>
      <c r="H367">
        <v>0.4078233923342672</v>
      </c>
      <c r="I367">
        <v>0.170836475231488</v>
      </c>
      <c r="J367">
        <v>19.95194975469035</v>
      </c>
      <c r="K367">
        <v>2.941634214235981</v>
      </c>
      <c r="L367">
        <v>946.5201084568974</v>
      </c>
      <c r="M367">
        <v>419.7045292119595</v>
      </c>
      <c r="N367">
        <v>407.4246819683183</v>
      </c>
    </row>
    <row r="368" spans="1:14">
      <c r="A368">
        <v>366</v>
      </c>
      <c r="B368">
        <v>24.45842056379329</v>
      </c>
      <c r="C368">
        <v>1967.27258446844</v>
      </c>
      <c r="D368">
        <v>0.4280636037826524</v>
      </c>
      <c r="E368">
        <v>198.4823861702596</v>
      </c>
      <c r="F368">
        <v>18.14701020278572</v>
      </c>
      <c r="G368">
        <v>39925.91369508445</v>
      </c>
      <c r="H368">
        <v>0.4078159992709978</v>
      </c>
      <c r="I368">
        <v>0.1708333782907685</v>
      </c>
      <c r="J368">
        <v>19.95194182769501</v>
      </c>
      <c r="K368">
        <v>2.941634214235981</v>
      </c>
      <c r="L368">
        <v>946.5201084568974</v>
      </c>
      <c r="M368">
        <v>419.7121377955957</v>
      </c>
      <c r="N368">
        <v>407.4378039059847</v>
      </c>
    </row>
    <row r="369" spans="1:14">
      <c r="A369">
        <v>367</v>
      </c>
      <c r="B369">
        <v>24.46291714431879</v>
      </c>
      <c r="C369">
        <v>1967.492074086195</v>
      </c>
      <c r="D369">
        <v>0.4280591206941107</v>
      </c>
      <c r="E369">
        <v>198.5032131925904</v>
      </c>
      <c r="F369">
        <v>18.14522505678798</v>
      </c>
      <c r="G369">
        <v>39926.8553345468</v>
      </c>
      <c r="H369">
        <v>0.4078159881337231</v>
      </c>
      <c r="I369">
        <v>0.1708333736253844</v>
      </c>
      <c r="J369">
        <v>19.95203926597764</v>
      </c>
      <c r="K369">
        <v>2.941634214235981</v>
      </c>
      <c r="L369">
        <v>946.5201084568974</v>
      </c>
      <c r="M369">
        <v>419.7121492577492</v>
      </c>
      <c r="N369">
        <v>407.4049878292579</v>
      </c>
    </row>
    <row r="370" spans="1:14">
      <c r="A370">
        <v>368</v>
      </c>
      <c r="B370">
        <v>24.46442942196617</v>
      </c>
      <c r="C370">
        <v>1967.678072423188</v>
      </c>
      <c r="D370">
        <v>0.4280546474049149</v>
      </c>
      <c r="E370">
        <v>198.5190618099761</v>
      </c>
      <c r="F370">
        <v>18.14337919550023</v>
      </c>
      <c r="G370">
        <v>39926.34117635536</v>
      </c>
      <c r="H370">
        <v>0.4078262465470369</v>
      </c>
      <c r="I370">
        <v>0.1708376708560115</v>
      </c>
      <c r="J370">
        <v>19.95231990198156</v>
      </c>
      <c r="K370">
        <v>2.941634214235981</v>
      </c>
      <c r="L370">
        <v>946.5201084568974</v>
      </c>
      <c r="M370">
        <v>419.7015918678403</v>
      </c>
      <c r="N370">
        <v>407.3902671963827</v>
      </c>
    </row>
    <row r="371" spans="1:14">
      <c r="A371">
        <v>369</v>
      </c>
      <c r="B371">
        <v>24.45923024026587</v>
      </c>
      <c r="C371">
        <v>1967.355497970873</v>
      </c>
      <c r="D371">
        <v>0.4280507811901867</v>
      </c>
      <c r="E371">
        <v>198.4908200494958</v>
      </c>
      <c r="F371">
        <v>18.14610617021538</v>
      </c>
      <c r="G371">
        <v>39925.36585253843</v>
      </c>
      <c r="H371">
        <v>0.4078178676074666</v>
      </c>
      <c r="I371">
        <v>0.1708341609335076</v>
      </c>
      <c r="J371">
        <v>19.95191035270792</v>
      </c>
      <c r="K371">
        <v>2.941634214235981</v>
      </c>
      <c r="L371">
        <v>946.5201084568974</v>
      </c>
      <c r="M371">
        <v>419.7102149678935</v>
      </c>
      <c r="N371">
        <v>407.4322781445839</v>
      </c>
    </row>
    <row r="372" spans="1:14">
      <c r="A372">
        <v>370</v>
      </c>
      <c r="B372">
        <v>24.45983543539207</v>
      </c>
      <c r="C372">
        <v>1967.346277374459</v>
      </c>
      <c r="D372">
        <v>0.4280521035165754</v>
      </c>
      <c r="E372">
        <v>198.4894886453919</v>
      </c>
      <c r="F372">
        <v>18.14640376153018</v>
      </c>
      <c r="G372">
        <v>39926.20214702618</v>
      </c>
      <c r="H372">
        <v>0.4078204488658363</v>
      </c>
      <c r="I372">
        <v>0.1708352422179309</v>
      </c>
      <c r="J372">
        <v>19.95193496139419</v>
      </c>
      <c r="K372">
        <v>2.941634214235981</v>
      </c>
      <c r="L372">
        <v>946.5201084568974</v>
      </c>
      <c r="M372">
        <v>419.7075584544494</v>
      </c>
      <c r="N372">
        <v>407.4277329584465</v>
      </c>
    </row>
    <row r="373" spans="1:14">
      <c r="A373">
        <v>371</v>
      </c>
      <c r="B373">
        <v>24.46216371271368</v>
      </c>
      <c r="C373">
        <v>1967.604403965252</v>
      </c>
      <c r="D373">
        <v>0.4280609688070704</v>
      </c>
      <c r="E373">
        <v>198.5105377355098</v>
      </c>
      <c r="F373">
        <v>18.14383378621494</v>
      </c>
      <c r="G373">
        <v>39925.45689620574</v>
      </c>
      <c r="H373">
        <v>0.4078366939928738</v>
      </c>
      <c r="I373">
        <v>0.1708420472720178</v>
      </c>
      <c r="J373">
        <v>19.9524890046065</v>
      </c>
      <c r="K373">
        <v>2.941634214235981</v>
      </c>
      <c r="L373">
        <v>946.5201084568974</v>
      </c>
      <c r="M373">
        <v>419.6908404820197</v>
      </c>
      <c r="N373">
        <v>407.4048232428781</v>
      </c>
    </row>
    <row r="374" spans="1:14">
      <c r="A374">
        <v>372</v>
      </c>
      <c r="B374">
        <v>24.45925764068285</v>
      </c>
      <c r="C374">
        <v>1967.203276804914</v>
      </c>
      <c r="D374">
        <v>0.4280583666446452</v>
      </c>
      <c r="E374">
        <v>198.4780751901709</v>
      </c>
      <c r="F374">
        <v>18.14776214467582</v>
      </c>
      <c r="G374">
        <v>39926.35668643051</v>
      </c>
      <c r="H374">
        <v>0.4078167673152457</v>
      </c>
      <c r="I374">
        <v>0.1708337000231031</v>
      </c>
      <c r="J374">
        <v>19.95161564475771</v>
      </c>
      <c r="K374">
        <v>2.941634214235981</v>
      </c>
      <c r="L374">
        <v>946.5201084568974</v>
      </c>
      <c r="M374">
        <v>419.7113473487113</v>
      </c>
      <c r="N374">
        <v>407.4359019403556</v>
      </c>
    </row>
    <row r="375" spans="1:14">
      <c r="A375">
        <v>373</v>
      </c>
      <c r="B375">
        <v>24.45455069145841</v>
      </c>
      <c r="C375">
        <v>1966.770247609735</v>
      </c>
      <c r="D375">
        <v>0.4280576131839025</v>
      </c>
      <c r="E375">
        <v>198.4407751742775</v>
      </c>
      <c r="F375">
        <v>18.15171698890125</v>
      </c>
      <c r="G375">
        <v>39926.19620467194</v>
      </c>
      <c r="H375">
        <v>0.4078041436279071</v>
      </c>
      <c r="I375">
        <v>0.1708284119835009</v>
      </c>
      <c r="J375">
        <v>19.95094267120999</v>
      </c>
      <c r="K375">
        <v>2.941634214235981</v>
      </c>
      <c r="L375">
        <v>946.5201084568974</v>
      </c>
      <c r="M375">
        <v>419.7243396267551</v>
      </c>
      <c r="N375">
        <v>407.4779121482725</v>
      </c>
    </row>
    <row r="376" spans="1:14">
      <c r="A376">
        <v>374</v>
      </c>
      <c r="B376">
        <v>24.45996839815671</v>
      </c>
      <c r="C376">
        <v>1967.283557094719</v>
      </c>
      <c r="D376">
        <v>0.4280525378573985</v>
      </c>
      <c r="E376">
        <v>198.4862718351966</v>
      </c>
      <c r="F376">
        <v>18.14701027347244</v>
      </c>
      <c r="G376">
        <v>39926.31221392818</v>
      </c>
      <c r="H376">
        <v>0.4078112211397682</v>
      </c>
      <c r="I376">
        <v>0.1708313767403111</v>
      </c>
      <c r="J376">
        <v>19.95160763376909</v>
      </c>
      <c r="K376">
        <v>2.941634214235981</v>
      </c>
      <c r="L376">
        <v>946.5201084568974</v>
      </c>
      <c r="M376">
        <v>419.7170553642376</v>
      </c>
      <c r="N376">
        <v>407.430996701943</v>
      </c>
    </row>
    <row r="377" spans="1:14">
      <c r="A377">
        <v>375</v>
      </c>
      <c r="B377">
        <v>24.46002506147717</v>
      </c>
      <c r="C377">
        <v>1967.104584244731</v>
      </c>
      <c r="D377">
        <v>0.4280523310602479</v>
      </c>
      <c r="E377">
        <v>198.4718834384264</v>
      </c>
      <c r="F377">
        <v>18.1487438302955</v>
      </c>
      <c r="G377">
        <v>39926.63674478076</v>
      </c>
      <c r="H377">
        <v>0.4078162133901701</v>
      </c>
      <c r="I377">
        <v>0.1708334679848992</v>
      </c>
      <c r="J377">
        <v>19.95116186486412</v>
      </c>
      <c r="K377">
        <v>2.941634214235981</v>
      </c>
      <c r="L377">
        <v>946.5201084568974</v>
      </c>
      <c r="M377">
        <v>419.7119174306062</v>
      </c>
      <c r="N377">
        <v>407.4379283265442</v>
      </c>
    </row>
    <row r="378" spans="1:14">
      <c r="A378">
        <v>376</v>
      </c>
      <c r="B378">
        <v>24.46353708615421</v>
      </c>
      <c r="C378">
        <v>1967.55620858635</v>
      </c>
      <c r="D378">
        <v>0.4280657647357556</v>
      </c>
      <c r="E378">
        <v>198.5078966951836</v>
      </c>
      <c r="F378">
        <v>18.1445813643749</v>
      </c>
      <c r="G378">
        <v>39926.64980241771</v>
      </c>
      <c r="H378">
        <v>0.4078271314668127</v>
      </c>
      <c r="I378">
        <v>0.1708380415472916</v>
      </c>
      <c r="J378">
        <v>19.95221642028458</v>
      </c>
      <c r="K378">
        <v>2.941634214235981</v>
      </c>
      <c r="L378">
        <v>946.5201084568974</v>
      </c>
      <c r="M378">
        <v>419.7006811823805</v>
      </c>
      <c r="N378">
        <v>407.3954949165962</v>
      </c>
    </row>
    <row r="379" spans="1:14">
      <c r="A379">
        <v>377</v>
      </c>
      <c r="B379">
        <v>24.46126070831508</v>
      </c>
      <c r="C379">
        <v>1967.309265453044</v>
      </c>
      <c r="D379">
        <v>0.4280659841155581</v>
      </c>
      <c r="E379">
        <v>198.4857368683558</v>
      </c>
      <c r="F379">
        <v>18.14677637143955</v>
      </c>
      <c r="G379">
        <v>39926.3249583404</v>
      </c>
      <c r="H379">
        <v>0.4078217301513267</v>
      </c>
      <c r="I379">
        <v>0.1708357789460859</v>
      </c>
      <c r="J379">
        <v>19.95189516507363</v>
      </c>
      <c r="K379">
        <v>2.941634214235981</v>
      </c>
      <c r="L379">
        <v>946.5201084568974</v>
      </c>
      <c r="M379">
        <v>419.7062398263202</v>
      </c>
      <c r="N379">
        <v>407.4166505422585</v>
      </c>
    </row>
    <row r="380" spans="1:14">
      <c r="A380">
        <v>378</v>
      </c>
      <c r="B380">
        <v>24.46086136095126</v>
      </c>
      <c r="C380">
        <v>1967.33588070053</v>
      </c>
      <c r="D380">
        <v>0.428061058141888</v>
      </c>
      <c r="E380">
        <v>198.4865705105674</v>
      </c>
      <c r="F380">
        <v>18.14651818473934</v>
      </c>
      <c r="G380">
        <v>39926.27504031031</v>
      </c>
      <c r="H380">
        <v>0.4078229312845109</v>
      </c>
      <c r="I380">
        <v>0.170836282098586</v>
      </c>
      <c r="J380">
        <v>19.95209108248301</v>
      </c>
      <c r="K380">
        <v>2.941634214235981</v>
      </c>
      <c r="L380">
        <v>946.5201084568974</v>
      </c>
      <c r="M380">
        <v>419.7050036940341</v>
      </c>
      <c r="N380">
        <v>407.4179083730543</v>
      </c>
    </row>
    <row r="381" spans="1:14">
      <c r="A381">
        <v>379</v>
      </c>
      <c r="B381">
        <v>24.45712837337884</v>
      </c>
      <c r="C381">
        <v>1966.776426272537</v>
      </c>
      <c r="D381">
        <v>0.4280597499687984</v>
      </c>
      <c r="E381">
        <v>198.441600274303</v>
      </c>
      <c r="F381">
        <v>18.15195550937801</v>
      </c>
      <c r="G381">
        <v>39927.35874425079</v>
      </c>
      <c r="H381">
        <v>0.4078180308795037</v>
      </c>
      <c r="I381">
        <v>0.1708342293278662</v>
      </c>
      <c r="J381">
        <v>19.95086792386356</v>
      </c>
      <c r="K381">
        <v>2.941634214235981</v>
      </c>
      <c r="L381">
        <v>946.5201084568974</v>
      </c>
      <c r="M381">
        <v>419.71004693476</v>
      </c>
      <c r="N381">
        <v>407.4638089794939</v>
      </c>
    </row>
    <row r="382" spans="1:14">
      <c r="A382">
        <v>380</v>
      </c>
      <c r="B382">
        <v>24.46198000565739</v>
      </c>
      <c r="C382">
        <v>1967.34022798981</v>
      </c>
      <c r="D382">
        <v>0.4280714859770636</v>
      </c>
      <c r="E382">
        <v>198.4890883348904</v>
      </c>
      <c r="F382">
        <v>18.14644483279491</v>
      </c>
      <c r="G382">
        <v>39926.14420017615</v>
      </c>
      <c r="H382">
        <v>0.4078211037910922</v>
      </c>
      <c r="I382">
        <v>0.170835516564926</v>
      </c>
      <c r="J382">
        <v>19.95187216132573</v>
      </c>
      <c r="K382">
        <v>2.941634214235981</v>
      </c>
      <c r="L382">
        <v>946.5201084568974</v>
      </c>
      <c r="M382">
        <v>419.7068844405804</v>
      </c>
      <c r="N382">
        <v>407.41101071969</v>
      </c>
    </row>
    <row r="383" spans="1:14">
      <c r="A383">
        <v>381</v>
      </c>
      <c r="B383">
        <v>24.46931000763091</v>
      </c>
      <c r="C383">
        <v>1967.905952419133</v>
      </c>
      <c r="D383">
        <v>0.428073923281706</v>
      </c>
      <c r="E383">
        <v>198.5387595606288</v>
      </c>
      <c r="F383">
        <v>18.14124387590782</v>
      </c>
      <c r="G383">
        <v>39926.20598643793</v>
      </c>
      <c r="H383">
        <v>0.4078291049561675</v>
      </c>
      <c r="I383">
        <v>0.170838868238383</v>
      </c>
      <c r="J383">
        <v>19.95259379078907</v>
      </c>
      <c r="K383">
        <v>2.941634214235981</v>
      </c>
      <c r="L383">
        <v>946.5201084568974</v>
      </c>
      <c r="M383">
        <v>419.6986502463426</v>
      </c>
      <c r="N383">
        <v>407.3460199231631</v>
      </c>
    </row>
    <row r="384" spans="1:14">
      <c r="A384">
        <v>382</v>
      </c>
      <c r="B384">
        <v>24.45898305027778</v>
      </c>
      <c r="C384">
        <v>1967.200202277771</v>
      </c>
      <c r="D384">
        <v>0.42805018924324</v>
      </c>
      <c r="E384">
        <v>198.4765859324324</v>
      </c>
      <c r="F384">
        <v>18.14766514634877</v>
      </c>
      <c r="G384">
        <v>39925.86346459878</v>
      </c>
      <c r="H384">
        <v>0.4078254474696503</v>
      </c>
      <c r="I384">
        <v>0.1708373361239517</v>
      </c>
      <c r="J384">
        <v>19.9517220338947</v>
      </c>
      <c r="K384">
        <v>2.941634214235981</v>
      </c>
      <c r="L384">
        <v>946.5201084568974</v>
      </c>
      <c r="M384">
        <v>419.7024142148835</v>
      </c>
      <c r="N384">
        <v>407.4373453761451</v>
      </c>
    </row>
    <row r="385" spans="1:14">
      <c r="A385">
        <v>383</v>
      </c>
      <c r="B385">
        <v>24.45679469936875</v>
      </c>
      <c r="C385">
        <v>1967.087261839626</v>
      </c>
      <c r="D385">
        <v>0.4280596708508202</v>
      </c>
      <c r="E385">
        <v>198.4656103233499</v>
      </c>
      <c r="F385">
        <v>18.14880152650008</v>
      </c>
      <c r="G385">
        <v>39926.23497193338</v>
      </c>
      <c r="H385">
        <v>0.4078130404726091</v>
      </c>
      <c r="I385">
        <v>0.17083213885552</v>
      </c>
      <c r="J385">
        <v>19.95170296164594</v>
      </c>
      <c r="K385">
        <v>2.941634214235981</v>
      </c>
      <c r="L385">
        <v>946.5201084568974</v>
      </c>
      <c r="M385">
        <v>419.7151829252851</v>
      </c>
      <c r="N385">
        <v>407.4498243873505</v>
      </c>
    </row>
    <row r="386" spans="1:14">
      <c r="A386">
        <v>384</v>
      </c>
      <c r="B386">
        <v>24.46240682202795</v>
      </c>
      <c r="C386">
        <v>1967.392665056482</v>
      </c>
      <c r="D386">
        <v>0.4280776689556789</v>
      </c>
      <c r="E386">
        <v>198.4928084370177</v>
      </c>
      <c r="F386">
        <v>18.14587109854028</v>
      </c>
      <c r="G386">
        <v>39925.78977172274</v>
      </c>
      <c r="H386">
        <v>0.4078282007185485</v>
      </c>
      <c r="I386">
        <v>0.1708384894548936</v>
      </c>
      <c r="J386">
        <v>19.95204946929869</v>
      </c>
      <c r="K386">
        <v>2.941634214235981</v>
      </c>
      <c r="L386">
        <v>946.5201084568974</v>
      </c>
      <c r="M386">
        <v>419.6995808031496</v>
      </c>
      <c r="N386">
        <v>407.4059241856898</v>
      </c>
    </row>
    <row r="387" spans="1:14">
      <c r="A387">
        <v>385</v>
      </c>
      <c r="B387">
        <v>24.46268841488063</v>
      </c>
      <c r="C387">
        <v>1967.379259930242</v>
      </c>
      <c r="D387">
        <v>0.4280678514036346</v>
      </c>
      <c r="E387">
        <v>198.4927231784254</v>
      </c>
      <c r="F387">
        <v>18.14606572051471</v>
      </c>
      <c r="G387">
        <v>39926.06906680916</v>
      </c>
      <c r="H387">
        <v>0.4078232169288452</v>
      </c>
      <c r="I387">
        <v>0.1708364017544767</v>
      </c>
      <c r="J387">
        <v>19.95188792377682</v>
      </c>
      <c r="K387">
        <v>2.941634214235981</v>
      </c>
      <c r="L387">
        <v>946.5201084568974</v>
      </c>
      <c r="M387">
        <v>419.7047097275521</v>
      </c>
      <c r="N387">
        <v>407.4063470512569</v>
      </c>
    </row>
    <row r="388" spans="1:14">
      <c r="A388">
        <v>386</v>
      </c>
      <c r="B388">
        <v>24.45770183996409</v>
      </c>
      <c r="C388">
        <v>1966.972643279685</v>
      </c>
      <c r="D388">
        <v>0.4280768193490866</v>
      </c>
      <c r="E388">
        <v>198.456945315224</v>
      </c>
      <c r="F388">
        <v>18.14982290969112</v>
      </c>
      <c r="G388">
        <v>39926.09265853227</v>
      </c>
      <c r="H388">
        <v>0.4078113829654039</v>
      </c>
      <c r="I388">
        <v>0.1708314445287747</v>
      </c>
      <c r="J388">
        <v>19.95137250954876</v>
      </c>
      <c r="K388">
        <v>2.941634214235981</v>
      </c>
      <c r="L388">
        <v>946.5201084568974</v>
      </c>
      <c r="M388">
        <v>419.7168888142544</v>
      </c>
      <c r="N388">
        <v>407.4474737375266</v>
      </c>
    </row>
    <row r="389" spans="1:14">
      <c r="A389">
        <v>387</v>
      </c>
      <c r="B389">
        <v>24.45782432124827</v>
      </c>
      <c r="C389">
        <v>1966.949503711987</v>
      </c>
      <c r="D389">
        <v>0.4280722885623131</v>
      </c>
      <c r="E389">
        <v>198.4556518523855</v>
      </c>
      <c r="F389">
        <v>18.1500466642342</v>
      </c>
      <c r="G389">
        <v>39926.13292819537</v>
      </c>
      <c r="H389">
        <v>0.4078129897991035</v>
      </c>
      <c r="I389">
        <v>0.1708321176284809</v>
      </c>
      <c r="J389">
        <v>19.9512572719983</v>
      </c>
      <c r="K389">
        <v>2.941634214235981</v>
      </c>
      <c r="L389">
        <v>946.5201084568974</v>
      </c>
      <c r="M389">
        <v>419.7152350777172</v>
      </c>
      <c r="N389">
        <v>407.4495393592829</v>
      </c>
    </row>
    <row r="390" spans="1:14">
      <c r="A390">
        <v>388</v>
      </c>
      <c r="B390">
        <v>24.45845136615307</v>
      </c>
      <c r="C390">
        <v>1966.985499918936</v>
      </c>
      <c r="D390">
        <v>0.4280812250892578</v>
      </c>
      <c r="E390">
        <v>198.4582632513952</v>
      </c>
      <c r="F390">
        <v>18.14980667816041</v>
      </c>
      <c r="G390">
        <v>39926.49549561243</v>
      </c>
      <c r="H390">
        <v>0.4078073004914494</v>
      </c>
      <c r="I390">
        <v>0.1708297343878811</v>
      </c>
      <c r="J390">
        <v>19.95137338542085</v>
      </c>
      <c r="K390">
        <v>2.941634214235981</v>
      </c>
      <c r="L390">
        <v>946.5201084568974</v>
      </c>
      <c r="M390">
        <v>419.7210905126164</v>
      </c>
      <c r="N390">
        <v>407.4417760535057</v>
      </c>
    </row>
    <row r="391" spans="1:14">
      <c r="A391">
        <v>389</v>
      </c>
      <c r="B391">
        <v>24.45803209711159</v>
      </c>
      <c r="C391">
        <v>1966.951632449451</v>
      </c>
      <c r="D391">
        <v>0.4280732842564826</v>
      </c>
      <c r="E391">
        <v>198.455732291616</v>
      </c>
      <c r="F391">
        <v>18.15007332210013</v>
      </c>
      <c r="G391">
        <v>39926.31507102979</v>
      </c>
      <c r="H391">
        <v>0.4078134866510776</v>
      </c>
      <c r="I391">
        <v>0.1708323257588666</v>
      </c>
      <c r="J391">
        <v>19.95126833868038</v>
      </c>
      <c r="K391">
        <v>2.941634214235981</v>
      </c>
      <c r="L391">
        <v>946.5201084568974</v>
      </c>
      <c r="M391">
        <v>419.7147237254696</v>
      </c>
      <c r="N391">
        <v>407.4479972972867</v>
      </c>
    </row>
    <row r="392" spans="1:14">
      <c r="A392">
        <v>390</v>
      </c>
      <c r="B392">
        <v>24.45638264335674</v>
      </c>
      <c r="C392">
        <v>1966.742937125322</v>
      </c>
      <c r="D392">
        <v>0.4280702862389839</v>
      </c>
      <c r="E392">
        <v>198.4390422028405</v>
      </c>
      <c r="F392">
        <v>18.1519581861989</v>
      </c>
      <c r="G392">
        <v>39926.15348646733</v>
      </c>
      <c r="H392">
        <v>0.4078097340004357</v>
      </c>
      <c r="I392">
        <v>0.1708307537803571</v>
      </c>
      <c r="J392">
        <v>19.95079298431035</v>
      </c>
      <c r="K392">
        <v>2.941634214235981</v>
      </c>
      <c r="L392">
        <v>946.5201084568974</v>
      </c>
      <c r="M392">
        <v>419.7185859254026</v>
      </c>
      <c r="N392">
        <v>407.4670419141717</v>
      </c>
    </row>
    <row r="393" spans="1:14">
      <c r="A393">
        <v>391</v>
      </c>
      <c r="B393">
        <v>24.45980022968582</v>
      </c>
      <c r="C393">
        <v>1967.08120906542</v>
      </c>
      <c r="D393">
        <v>0.4280686696818536</v>
      </c>
      <c r="E393">
        <v>198.4675945100696</v>
      </c>
      <c r="F393">
        <v>18.14887060049245</v>
      </c>
      <c r="G393">
        <v>39926.28701904272</v>
      </c>
      <c r="H393">
        <v>0.4078165188701991</v>
      </c>
      <c r="I393">
        <v>0.1708335959499262</v>
      </c>
      <c r="J393">
        <v>19.95137482517313</v>
      </c>
      <c r="K393">
        <v>2.941634214235981</v>
      </c>
      <c r="L393">
        <v>946.5201084568974</v>
      </c>
      <c r="M393">
        <v>419.7116030401811</v>
      </c>
      <c r="N393">
        <v>407.4339883405269</v>
      </c>
    </row>
    <row r="394" spans="1:14">
      <c r="A394">
        <v>392</v>
      </c>
      <c r="B394">
        <v>24.45855435462347</v>
      </c>
      <c r="C394">
        <v>1966.995292734933</v>
      </c>
      <c r="D394">
        <v>0.4280789487073878</v>
      </c>
      <c r="E394">
        <v>198.4596973306283</v>
      </c>
      <c r="F394">
        <v>18.14959706066807</v>
      </c>
      <c r="G394">
        <v>39926.02633780536</v>
      </c>
      <c r="H394">
        <v>0.4078136166200968</v>
      </c>
      <c r="I394">
        <v>0.1708323802026517</v>
      </c>
      <c r="J394">
        <v>19.95132402735405</v>
      </c>
      <c r="K394">
        <v>2.941634214235981</v>
      </c>
      <c r="L394">
        <v>946.5201084568974</v>
      </c>
      <c r="M394">
        <v>419.7145899636027</v>
      </c>
      <c r="N394">
        <v>407.4436799494142</v>
      </c>
    </row>
    <row r="395" spans="1:14">
      <c r="A395">
        <v>393</v>
      </c>
      <c r="B395">
        <v>24.45640350505733</v>
      </c>
      <c r="C395">
        <v>1966.846825549197</v>
      </c>
      <c r="D395">
        <v>0.4280672573574091</v>
      </c>
      <c r="E395">
        <v>198.4472470876972</v>
      </c>
      <c r="F395">
        <v>18.15095650427352</v>
      </c>
      <c r="G395">
        <v>39925.98473328947</v>
      </c>
      <c r="H395">
        <v>0.4078078494161547</v>
      </c>
      <c r="I395">
        <v>0.170829964331439</v>
      </c>
      <c r="J395">
        <v>19.95105454932969</v>
      </c>
      <c r="K395">
        <v>2.941634214235981</v>
      </c>
      <c r="L395">
        <v>946.5201084568974</v>
      </c>
      <c r="M395">
        <v>419.7205255522408</v>
      </c>
      <c r="N395">
        <v>407.4631530258595</v>
      </c>
    </row>
    <row r="396" spans="1:14">
      <c r="A396">
        <v>394</v>
      </c>
      <c r="B396">
        <v>24.45766030780354</v>
      </c>
      <c r="C396">
        <v>1966.890313238996</v>
      </c>
      <c r="D396">
        <v>0.4280755187681635</v>
      </c>
      <c r="E396">
        <v>198.4519523253477</v>
      </c>
      <c r="F396">
        <v>18.15061543031613</v>
      </c>
      <c r="G396">
        <v>39926.22170949572</v>
      </c>
      <c r="H396">
        <v>0.4078078442805743</v>
      </c>
      <c r="I396">
        <v>0.1708299621801537</v>
      </c>
      <c r="J396">
        <v>19.95102923252572</v>
      </c>
      <c r="K396">
        <v>2.941634214235981</v>
      </c>
      <c r="L396">
        <v>946.5201084568974</v>
      </c>
      <c r="M396">
        <v>419.7205308378389</v>
      </c>
      <c r="N396">
        <v>407.4533388783443</v>
      </c>
    </row>
    <row r="397" spans="1:14">
      <c r="A397">
        <v>395</v>
      </c>
      <c r="B397">
        <v>24.45826812141539</v>
      </c>
      <c r="C397">
        <v>1967.040979629392</v>
      </c>
      <c r="D397">
        <v>0.4280711377016704</v>
      </c>
      <c r="E397">
        <v>198.4633648058513</v>
      </c>
      <c r="F397">
        <v>18.14915534109962</v>
      </c>
      <c r="G397">
        <v>39925.94697427086</v>
      </c>
      <c r="H397">
        <v>0.4078133619814054</v>
      </c>
      <c r="I397">
        <v>0.1708322735349683</v>
      </c>
      <c r="J397">
        <v>19.95142592026991</v>
      </c>
      <c r="K397">
        <v>2.941634214235981</v>
      </c>
      <c r="L397">
        <v>946.5201084568974</v>
      </c>
      <c r="M397">
        <v>419.7148520334206</v>
      </c>
      <c r="N397">
        <v>407.4437024990153</v>
      </c>
    </row>
    <row r="398" spans="1:14">
      <c r="A398">
        <v>396</v>
      </c>
      <c r="B398">
        <v>24.4551798713825</v>
      </c>
      <c r="C398">
        <v>1966.706663453592</v>
      </c>
      <c r="D398">
        <v>0.4280673695249311</v>
      </c>
      <c r="E398">
        <v>198.435427252703</v>
      </c>
      <c r="F398">
        <v>18.1523672584552</v>
      </c>
      <c r="G398">
        <v>39926.44566038693</v>
      </c>
      <c r="H398">
        <v>0.4078108438814557</v>
      </c>
      <c r="I398">
        <v>0.170831218707492</v>
      </c>
      <c r="J398">
        <v>19.95082055507574</v>
      </c>
      <c r="K398">
        <v>2.941634214235981</v>
      </c>
      <c r="L398">
        <v>946.5201084568974</v>
      </c>
      <c r="M398">
        <v>419.7174436367681</v>
      </c>
      <c r="N398">
        <v>407.4760595735303</v>
      </c>
    </row>
    <row r="399" spans="1:14">
      <c r="A399">
        <v>397</v>
      </c>
      <c r="B399">
        <v>24.45687921496866</v>
      </c>
      <c r="C399">
        <v>1966.798775241498</v>
      </c>
      <c r="D399">
        <v>0.4280710844466691</v>
      </c>
      <c r="E399">
        <v>198.4438743490611</v>
      </c>
      <c r="F399">
        <v>18.1515154427481</v>
      </c>
      <c r="G399">
        <v>39926.43905421384</v>
      </c>
      <c r="H399">
        <v>0.4078129463113889</v>
      </c>
      <c r="I399">
        <v>0.1708320994115565</v>
      </c>
      <c r="J399">
        <v>19.95089535888434</v>
      </c>
      <c r="K399">
        <v>2.941634214235981</v>
      </c>
      <c r="L399">
        <v>946.5201084568974</v>
      </c>
      <c r="M399">
        <v>419.7152798346498</v>
      </c>
      <c r="N399">
        <v>407.4627478216998</v>
      </c>
    </row>
    <row r="400" spans="1:14">
      <c r="A400">
        <v>398</v>
      </c>
      <c r="B400">
        <v>24.45391562946951</v>
      </c>
      <c r="C400">
        <v>1966.641775989422</v>
      </c>
      <c r="D400">
        <v>0.4280673834333438</v>
      </c>
      <c r="E400">
        <v>198.4294732821357</v>
      </c>
      <c r="F400">
        <v>18.15296509529492</v>
      </c>
      <c r="G400">
        <v>39926.4414000352</v>
      </c>
      <c r="H400">
        <v>0.4078106082255011</v>
      </c>
      <c r="I400">
        <v>0.1708311199916425</v>
      </c>
      <c r="J400">
        <v>19.95077254816172</v>
      </c>
      <c r="K400">
        <v>2.941634214235981</v>
      </c>
      <c r="L400">
        <v>946.5201084568974</v>
      </c>
      <c r="M400">
        <v>419.7176861731626</v>
      </c>
      <c r="N400">
        <v>407.4847893843378</v>
      </c>
    </row>
    <row r="401" spans="1:14">
      <c r="A401">
        <v>399</v>
      </c>
      <c r="B401">
        <v>24.45220652444763</v>
      </c>
      <c r="C401">
        <v>1966.567809406332</v>
      </c>
      <c r="D401">
        <v>0.4280635206526072</v>
      </c>
      <c r="E401">
        <v>198.4214934882513</v>
      </c>
      <c r="F401">
        <v>18.1536308377795</v>
      </c>
      <c r="G401">
        <v>39926.37442991218</v>
      </c>
      <c r="H401">
        <v>0.4078110506782267</v>
      </c>
      <c r="I401">
        <v>0.1708313053342823</v>
      </c>
      <c r="J401">
        <v>19.95084015808212</v>
      </c>
      <c r="K401">
        <v>2.941634214235981</v>
      </c>
      <c r="L401">
        <v>946.5201084568974</v>
      </c>
      <c r="M401">
        <v>419.7172308023877</v>
      </c>
      <c r="N401">
        <v>407.4971419922618</v>
      </c>
    </row>
    <row r="402" spans="1:14">
      <c r="A402">
        <v>400</v>
      </c>
      <c r="B402">
        <v>24.4528141962932</v>
      </c>
      <c r="C402">
        <v>1966.578462772791</v>
      </c>
      <c r="D402">
        <v>0.4280584008704614</v>
      </c>
      <c r="E402">
        <v>198.4241721487225</v>
      </c>
      <c r="F402">
        <v>18.15355957872043</v>
      </c>
      <c r="G402">
        <v>39926.48095141427</v>
      </c>
      <c r="H402">
        <v>0.407809397952148</v>
      </c>
      <c r="I402">
        <v>0.1708306130103422</v>
      </c>
      <c r="J402">
        <v>19.95066036253577</v>
      </c>
      <c r="K402">
        <v>2.941634214235981</v>
      </c>
      <c r="L402">
        <v>946.5201084568974</v>
      </c>
      <c r="M402">
        <v>419.7189317872514</v>
      </c>
      <c r="N402">
        <v>407.4949667377126</v>
      </c>
    </row>
    <row r="403" spans="1:14">
      <c r="A403">
        <v>401</v>
      </c>
      <c r="B403">
        <v>24.45088770947392</v>
      </c>
      <c r="C403">
        <v>1966.493026935495</v>
      </c>
      <c r="D403">
        <v>0.4280553622879307</v>
      </c>
      <c r="E403">
        <v>198.4156733415159</v>
      </c>
      <c r="F403">
        <v>18.15422295818869</v>
      </c>
      <c r="G403">
        <v>39925.98808448629</v>
      </c>
      <c r="H403">
        <v>0.4078179158450064</v>
      </c>
      <c r="I403">
        <v>0.1708341811401251</v>
      </c>
      <c r="J403">
        <v>19.9506780097679</v>
      </c>
      <c r="K403">
        <v>2.941634214235981</v>
      </c>
      <c r="L403">
        <v>946.5201084568974</v>
      </c>
      <c r="M403">
        <v>419.7101653237078</v>
      </c>
      <c r="N403">
        <v>407.5102146984285</v>
      </c>
    </row>
    <row r="404" spans="1:14">
      <c r="A404">
        <v>402</v>
      </c>
      <c r="B404">
        <v>24.45430969286443</v>
      </c>
      <c r="C404">
        <v>1966.659066482477</v>
      </c>
      <c r="D404">
        <v>0.4280699641509552</v>
      </c>
      <c r="E404">
        <v>198.4313154136886</v>
      </c>
      <c r="F404">
        <v>18.15278164261839</v>
      </c>
      <c r="G404">
        <v>39926.34756972986</v>
      </c>
      <c r="H404">
        <v>0.4078104078409364</v>
      </c>
      <c r="I404">
        <v>0.1708310360509138</v>
      </c>
      <c r="J404">
        <v>19.95076199744847</v>
      </c>
      <c r="K404">
        <v>2.941634214235981</v>
      </c>
      <c r="L404">
        <v>946.5201084568974</v>
      </c>
      <c r="M404">
        <v>419.7178924085711</v>
      </c>
      <c r="N404">
        <v>407.4817556343046</v>
      </c>
    </row>
    <row r="405" spans="1:14">
      <c r="A405">
        <v>403</v>
      </c>
      <c r="B405">
        <v>24.45343207868791</v>
      </c>
      <c r="C405">
        <v>1966.576373835252</v>
      </c>
      <c r="D405">
        <v>0.4280589441942966</v>
      </c>
      <c r="E405">
        <v>198.4241015691566</v>
      </c>
      <c r="F405">
        <v>18.15354316768881</v>
      </c>
      <c r="G405">
        <v>39926.340561016</v>
      </c>
      <c r="H405">
        <v>0.4078134385969264</v>
      </c>
      <c r="I405">
        <v>0.1708323056290703</v>
      </c>
      <c r="J405">
        <v>19.95062351309091</v>
      </c>
      <c r="K405">
        <v>2.941634214235981</v>
      </c>
      <c r="L405">
        <v>946.5201084568974</v>
      </c>
      <c r="M405">
        <v>419.7147731819924</v>
      </c>
      <c r="N405">
        <v>407.4917649572689</v>
      </c>
    </row>
    <row r="406" spans="1:14">
      <c r="A406">
        <v>404</v>
      </c>
      <c r="B406">
        <v>24.45596064915228</v>
      </c>
      <c r="C406">
        <v>1966.816325920994</v>
      </c>
      <c r="D406">
        <v>0.4280648830788498</v>
      </c>
      <c r="E406">
        <v>198.444683589962</v>
      </c>
      <c r="F406">
        <v>18.15135646471304</v>
      </c>
      <c r="G406">
        <v>39926.45083588401</v>
      </c>
      <c r="H406">
        <v>0.4078159007753222</v>
      </c>
      <c r="I406">
        <v>0.1708333370311096</v>
      </c>
      <c r="J406">
        <v>19.95101559718274</v>
      </c>
      <c r="K406">
        <v>2.941634214235981</v>
      </c>
      <c r="L406">
        <v>946.5201084568974</v>
      </c>
      <c r="M406">
        <v>419.71223916445</v>
      </c>
      <c r="N406">
        <v>407.4673799448929</v>
      </c>
    </row>
    <row r="407" spans="1:14">
      <c r="A407">
        <v>405</v>
      </c>
      <c r="B407">
        <v>24.45538103147585</v>
      </c>
      <c r="C407">
        <v>1966.812102749956</v>
      </c>
      <c r="D407">
        <v>0.4280609344706047</v>
      </c>
      <c r="E407">
        <v>198.4446767506636</v>
      </c>
      <c r="F407">
        <v>18.15146250131518</v>
      </c>
      <c r="G407">
        <v>39926.71463146299</v>
      </c>
      <c r="H407">
        <v>0.4078124259154481</v>
      </c>
      <c r="I407">
        <v>0.1708318814186461</v>
      </c>
      <c r="J407">
        <v>19.95098177931539</v>
      </c>
      <c r="K407">
        <v>2.941634214235981</v>
      </c>
      <c r="L407">
        <v>946.5201084568974</v>
      </c>
      <c r="M407">
        <v>419.7158154194285</v>
      </c>
      <c r="N407">
        <v>407.4719254823956</v>
      </c>
    </row>
    <row r="408" spans="1:14">
      <c r="A408">
        <v>406</v>
      </c>
      <c r="B408">
        <v>24.45556458302513</v>
      </c>
      <c r="C408">
        <v>1966.781971657884</v>
      </c>
      <c r="D408">
        <v>0.4280679373179229</v>
      </c>
      <c r="E408">
        <v>198.4413959348606</v>
      </c>
      <c r="F408">
        <v>18.15172127471738</v>
      </c>
      <c r="G408">
        <v>39926.63868641161</v>
      </c>
      <c r="H408">
        <v>0.4078128929741109</v>
      </c>
      <c r="I408">
        <v>0.170832077068668</v>
      </c>
      <c r="J408">
        <v>19.95100585261337</v>
      </c>
      <c r="K408">
        <v>2.941634214235981</v>
      </c>
      <c r="L408">
        <v>946.5201084568974</v>
      </c>
      <c r="M408">
        <v>419.7153347286242</v>
      </c>
      <c r="N408">
        <v>407.4698585413776</v>
      </c>
    </row>
    <row r="409" spans="1:14">
      <c r="A409">
        <v>407</v>
      </c>
      <c r="B409">
        <v>24.45816373667292</v>
      </c>
      <c r="C409">
        <v>1966.981145271378</v>
      </c>
      <c r="D409">
        <v>0.4280778506937824</v>
      </c>
      <c r="E409">
        <v>198.4583067608599</v>
      </c>
      <c r="F409">
        <v>18.14990259770124</v>
      </c>
      <c r="G409">
        <v>39926.71476744636</v>
      </c>
      <c r="H409">
        <v>0.4078149120618915</v>
      </c>
      <c r="I409">
        <v>0.1708329228608567</v>
      </c>
      <c r="J409">
        <v>19.95133396656634</v>
      </c>
      <c r="K409">
        <v>2.941634214235981</v>
      </c>
      <c r="L409">
        <v>946.5201084568974</v>
      </c>
      <c r="M409">
        <v>419.7132567219626</v>
      </c>
      <c r="N409">
        <v>407.4446930458133</v>
      </c>
    </row>
    <row r="410" spans="1:14">
      <c r="A410">
        <v>408</v>
      </c>
      <c r="B410">
        <v>24.45514040219837</v>
      </c>
      <c r="C410">
        <v>1966.722388391615</v>
      </c>
      <c r="D410">
        <v>0.4280728646224149</v>
      </c>
      <c r="E410">
        <v>198.4359347047556</v>
      </c>
      <c r="F410">
        <v>18.15232819237203</v>
      </c>
      <c r="G410">
        <v>39926.86288580637</v>
      </c>
      <c r="H410">
        <v>0.4078120808648176</v>
      </c>
      <c r="I410">
        <v>0.1708317368775663</v>
      </c>
      <c r="J410">
        <v>19.95095113582152</v>
      </c>
      <c r="K410">
        <v>2.941634214235981</v>
      </c>
      <c r="L410">
        <v>946.5201084568974</v>
      </c>
      <c r="M410">
        <v>419.7161705418335</v>
      </c>
      <c r="N410">
        <v>407.4733058086773</v>
      </c>
    </row>
    <row r="411" spans="1:14">
      <c r="A411">
        <v>409</v>
      </c>
      <c r="B411">
        <v>24.45634909486703</v>
      </c>
      <c r="C411">
        <v>1966.897570084209</v>
      </c>
      <c r="D411">
        <v>0.4280516164177773</v>
      </c>
      <c r="E411">
        <v>198.4513331090931</v>
      </c>
      <c r="F411">
        <v>18.15066638312349</v>
      </c>
      <c r="G411">
        <v>39926.68557981511</v>
      </c>
      <c r="H411">
        <v>0.4078221604965875</v>
      </c>
      <c r="I411">
        <v>0.1708359592169307</v>
      </c>
      <c r="J411">
        <v>19.95118244999248</v>
      </c>
      <c r="K411">
        <v>2.941634214235981</v>
      </c>
      <c r="L411">
        <v>946.5201084568974</v>
      </c>
      <c r="M411">
        <v>419.7057969406495</v>
      </c>
      <c r="N411">
        <v>407.4645201402909</v>
      </c>
    </row>
    <row r="412" spans="1:14">
      <c r="A412">
        <v>410</v>
      </c>
      <c r="B412">
        <v>24.45526604055758</v>
      </c>
      <c r="C412">
        <v>1966.73975290691</v>
      </c>
      <c r="D412">
        <v>0.4280690045749521</v>
      </c>
      <c r="E412">
        <v>198.438318967972</v>
      </c>
      <c r="F412">
        <v>18.15212683040909</v>
      </c>
      <c r="G412">
        <v>39926.70124541296</v>
      </c>
      <c r="H412">
        <v>0.4078108058379107</v>
      </c>
      <c r="I412">
        <v>0.1708312027711205</v>
      </c>
      <c r="J412">
        <v>19.95088925929222</v>
      </c>
      <c r="K412">
        <v>2.941634214235981</v>
      </c>
      <c r="L412">
        <v>946.5201084568974</v>
      </c>
      <c r="M412">
        <v>419.71748279105</v>
      </c>
      <c r="N412">
        <v>407.473471781183</v>
      </c>
    </row>
    <row r="413" spans="1:14">
      <c r="A413">
        <v>411</v>
      </c>
      <c r="B413">
        <v>24.45519159097661</v>
      </c>
      <c r="C413">
        <v>1966.726778859278</v>
      </c>
      <c r="D413">
        <v>0.4280680787814717</v>
      </c>
      <c r="E413">
        <v>198.4368824122478</v>
      </c>
      <c r="F413">
        <v>18.15223402310066</v>
      </c>
      <c r="G413">
        <v>39926.65186977074</v>
      </c>
      <c r="H413">
        <v>0.4078122816311976</v>
      </c>
      <c r="I413">
        <v>0.1708318209782367</v>
      </c>
      <c r="J413">
        <v>19.95089084529016</v>
      </c>
      <c r="K413">
        <v>2.941634214235981</v>
      </c>
      <c r="L413">
        <v>946.5201084568974</v>
      </c>
      <c r="M413">
        <v>419.7159639151567</v>
      </c>
      <c r="N413">
        <v>407.474301035836</v>
      </c>
    </row>
    <row r="414" spans="1:14">
      <c r="A414">
        <v>412</v>
      </c>
      <c r="B414">
        <v>24.45549519800707</v>
      </c>
      <c r="C414">
        <v>1966.749218424971</v>
      </c>
      <c r="D414">
        <v>0.4280714644848536</v>
      </c>
      <c r="E414">
        <v>198.4387090358849</v>
      </c>
      <c r="F414">
        <v>18.15202079882787</v>
      </c>
      <c r="G414">
        <v>39926.62780892272</v>
      </c>
      <c r="H414">
        <v>0.4078133283073279</v>
      </c>
      <c r="I414">
        <v>0.1708322594289587</v>
      </c>
      <c r="J414">
        <v>19.9509424734747</v>
      </c>
      <c r="K414">
        <v>2.941634214235981</v>
      </c>
      <c r="L414">
        <v>946.5201084568974</v>
      </c>
      <c r="M414">
        <v>419.7148866902348</v>
      </c>
      <c r="N414">
        <v>407.4715639061097</v>
      </c>
    </row>
    <row r="415" spans="1:14">
      <c r="A415">
        <v>413</v>
      </c>
      <c r="B415">
        <v>24.45514012183064</v>
      </c>
      <c r="C415">
        <v>1966.71228991008</v>
      </c>
      <c r="D415">
        <v>0.4280679786489901</v>
      </c>
      <c r="E415">
        <v>198.4359533881056</v>
      </c>
      <c r="F415">
        <v>18.15235360763699</v>
      </c>
      <c r="G415">
        <v>39926.59623293213</v>
      </c>
      <c r="H415">
        <v>0.4078123848288707</v>
      </c>
      <c r="I415">
        <v>0.1708318642075537</v>
      </c>
      <c r="J415">
        <v>19.95083879026036</v>
      </c>
      <c r="K415">
        <v>2.941634214235981</v>
      </c>
      <c r="L415">
        <v>946.5201084568974</v>
      </c>
      <c r="M415">
        <v>419.7158577052612</v>
      </c>
      <c r="N415">
        <v>407.4762623070677</v>
      </c>
    </row>
    <row r="416" spans="1:14">
      <c r="A416">
        <v>414</v>
      </c>
      <c r="B416">
        <v>24.45299236887209</v>
      </c>
      <c r="C416">
        <v>1966.562278648809</v>
      </c>
      <c r="D416">
        <v>0.428068034969993</v>
      </c>
      <c r="E416">
        <v>198.4226678166</v>
      </c>
      <c r="F416">
        <v>18.15370879764379</v>
      </c>
      <c r="G416">
        <v>39926.48024910827</v>
      </c>
      <c r="H416">
        <v>0.4078069808482019</v>
      </c>
      <c r="I416">
        <v>0.1708296004899077</v>
      </c>
      <c r="J416">
        <v>19.95065760249769</v>
      </c>
      <c r="K416">
        <v>2.941634214235981</v>
      </c>
      <c r="L416">
        <v>946.5201084568974</v>
      </c>
      <c r="M416">
        <v>419.7214194942645</v>
      </c>
      <c r="N416">
        <v>407.494025447476</v>
      </c>
    </row>
    <row r="417" spans="1:14">
      <c r="A417">
        <v>415</v>
      </c>
      <c r="B417">
        <v>24.45560313827573</v>
      </c>
      <c r="C417">
        <v>1966.718328257427</v>
      </c>
      <c r="D417">
        <v>0.4280671086235132</v>
      </c>
      <c r="E417">
        <v>198.4367655206531</v>
      </c>
      <c r="F417">
        <v>18.15233043714649</v>
      </c>
      <c r="G417">
        <v>39926.72431370794</v>
      </c>
      <c r="H417">
        <v>0.4078134337349301</v>
      </c>
      <c r="I417">
        <v>0.170832303592389</v>
      </c>
      <c r="J417">
        <v>19.95080614055307</v>
      </c>
      <c r="K417">
        <v>2.941634214235981</v>
      </c>
      <c r="L417">
        <v>946.5201084568974</v>
      </c>
      <c r="M417">
        <v>419.714778185878</v>
      </c>
      <c r="N417">
        <v>407.4736356526699</v>
      </c>
    </row>
    <row r="418" spans="1:14">
      <c r="A418">
        <v>416</v>
      </c>
      <c r="B418">
        <v>24.45626429036538</v>
      </c>
      <c r="C418">
        <v>1966.83778378263</v>
      </c>
      <c r="D418">
        <v>0.4280666254175374</v>
      </c>
      <c r="E418">
        <v>198.4464202390205</v>
      </c>
      <c r="F418">
        <v>18.15116671654771</v>
      </c>
      <c r="G418">
        <v>39926.4834067531</v>
      </c>
      <c r="H418">
        <v>0.4078138270119636</v>
      </c>
      <c r="I418">
        <v>0.170832468335421</v>
      </c>
      <c r="J418">
        <v>19.95106444463194</v>
      </c>
      <c r="K418">
        <v>2.941634214235981</v>
      </c>
      <c r="L418">
        <v>946.5201084568974</v>
      </c>
      <c r="M418">
        <v>419.7143734321099</v>
      </c>
      <c r="N418">
        <v>407.4646307179629</v>
      </c>
    </row>
    <row r="419" spans="1:14">
      <c r="A419">
        <v>417</v>
      </c>
      <c r="B419">
        <v>24.45674479343255</v>
      </c>
      <c r="C419">
        <v>1966.869082821884</v>
      </c>
      <c r="D419">
        <v>0.4280681322529638</v>
      </c>
      <c r="E419">
        <v>198.4491699455511</v>
      </c>
      <c r="F419">
        <v>18.15088094923558</v>
      </c>
      <c r="G419">
        <v>39926.49550113003</v>
      </c>
      <c r="H419">
        <v>0.4078139206442469</v>
      </c>
      <c r="I419">
        <v>0.1708325075578137</v>
      </c>
      <c r="J419">
        <v>19.95110584496316</v>
      </c>
      <c r="K419">
        <v>2.941634214235981</v>
      </c>
      <c r="L419">
        <v>946.5201084568974</v>
      </c>
      <c r="M419">
        <v>419.7142770675357</v>
      </c>
      <c r="N419">
        <v>407.4606133207594</v>
      </c>
    </row>
    <row r="420" spans="1:14">
      <c r="A420">
        <v>418</v>
      </c>
      <c r="B420">
        <v>24.45759248079241</v>
      </c>
      <c r="C420">
        <v>1966.912032245397</v>
      </c>
      <c r="D420">
        <v>0.4280665808802133</v>
      </c>
      <c r="E420">
        <v>198.4532410890363</v>
      </c>
      <c r="F420">
        <v>18.15047327873504</v>
      </c>
      <c r="G420">
        <v>39926.45093685067</v>
      </c>
      <c r="H420">
        <v>0.4078152035714006</v>
      </c>
      <c r="I420">
        <v>0.1708330449736585</v>
      </c>
      <c r="J420">
        <v>19.95111873127942</v>
      </c>
      <c r="K420">
        <v>2.941634214235981</v>
      </c>
      <c r="L420">
        <v>946.5201084568974</v>
      </c>
      <c r="M420">
        <v>419.7129567076325</v>
      </c>
      <c r="N420">
        <v>407.4549181162791</v>
      </c>
    </row>
    <row r="421" spans="1:14">
      <c r="A421">
        <v>419</v>
      </c>
      <c r="B421">
        <v>24.45738536187561</v>
      </c>
      <c r="C421">
        <v>1966.905252046909</v>
      </c>
      <c r="D421">
        <v>0.4280699819344588</v>
      </c>
      <c r="E421">
        <v>198.4525657161483</v>
      </c>
      <c r="F421">
        <v>18.15057665475038</v>
      </c>
      <c r="G421">
        <v>39926.61147088272</v>
      </c>
      <c r="H421">
        <v>0.4078121194012875</v>
      </c>
      <c r="I421">
        <v>0.1708317530204232</v>
      </c>
      <c r="J421">
        <v>19.95112631985094</v>
      </c>
      <c r="K421">
        <v>2.941634214235981</v>
      </c>
      <c r="L421">
        <v>946.5201084568974</v>
      </c>
      <c r="M421">
        <v>419.7161308804824</v>
      </c>
      <c r="N421">
        <v>407.4552530007079</v>
      </c>
    </row>
    <row r="422" spans="1:14">
      <c r="A422">
        <v>420</v>
      </c>
      <c r="B422">
        <v>24.45575854079062</v>
      </c>
      <c r="C422">
        <v>1966.826938759123</v>
      </c>
      <c r="D422">
        <v>0.4280644340253938</v>
      </c>
      <c r="E422">
        <v>198.4455349215187</v>
      </c>
      <c r="F422">
        <v>18.15126565809423</v>
      </c>
      <c r="G422">
        <v>39926.47890889176</v>
      </c>
      <c r="H422">
        <v>0.4078135280765139</v>
      </c>
      <c r="I422">
        <v>0.1708323431119063</v>
      </c>
      <c r="J422">
        <v>19.95105317154979</v>
      </c>
      <c r="K422">
        <v>2.941634214235981</v>
      </c>
      <c r="L422">
        <v>946.5201084568974</v>
      </c>
      <c r="M422">
        <v>419.7146810911174</v>
      </c>
      <c r="N422">
        <v>407.4687880618318</v>
      </c>
    </row>
    <row r="423" spans="1:14">
      <c r="A423">
        <v>421</v>
      </c>
      <c r="B423">
        <v>24.45524082068495</v>
      </c>
      <c r="C423">
        <v>1966.799098872051</v>
      </c>
      <c r="D423">
        <v>0.4280641329766868</v>
      </c>
      <c r="E423">
        <v>198.4426959860959</v>
      </c>
      <c r="F423">
        <v>18.15151958492353</v>
      </c>
      <c r="G423">
        <v>39926.46709663761</v>
      </c>
      <c r="H423">
        <v>0.4078133706368861</v>
      </c>
      <c r="I423">
        <v>0.1708322771607334</v>
      </c>
      <c r="J423">
        <v>19.95106011762292</v>
      </c>
      <c r="K423">
        <v>2.941634214235981</v>
      </c>
      <c r="L423">
        <v>946.5201084568974</v>
      </c>
      <c r="M423">
        <v>419.7148431253418</v>
      </c>
      <c r="N423">
        <v>407.4725870744619</v>
      </c>
    </row>
    <row r="424" spans="1:14">
      <c r="A424">
        <v>422</v>
      </c>
      <c r="B424">
        <v>24.45537943386817</v>
      </c>
      <c r="C424">
        <v>1966.849686392643</v>
      </c>
      <c r="D424">
        <v>0.4280545978123304</v>
      </c>
      <c r="E424">
        <v>198.4469669118792</v>
      </c>
      <c r="F424">
        <v>18.15103867898458</v>
      </c>
      <c r="G424">
        <v>39926.41183798875</v>
      </c>
      <c r="H424">
        <v>0.4078189133950031</v>
      </c>
      <c r="I424">
        <v>0.1708345990119993</v>
      </c>
      <c r="J424">
        <v>19.95114930635642</v>
      </c>
      <c r="K424">
        <v>2.941634214235981</v>
      </c>
      <c r="L424">
        <v>946.5201084568974</v>
      </c>
      <c r="M424">
        <v>419.7091386869815</v>
      </c>
      <c r="N424">
        <v>407.4720798068344</v>
      </c>
    </row>
    <row r="425" spans="1:14">
      <c r="A425">
        <v>423</v>
      </c>
      <c r="B425">
        <v>24.45562338119095</v>
      </c>
      <c r="C425">
        <v>1966.836475975029</v>
      </c>
      <c r="D425">
        <v>0.4280635969515431</v>
      </c>
      <c r="E425">
        <v>198.4458274436077</v>
      </c>
      <c r="F425">
        <v>18.15118544468361</v>
      </c>
      <c r="G425">
        <v>39926.50960064713</v>
      </c>
      <c r="H425">
        <v>0.4078141103848354</v>
      </c>
      <c r="I425">
        <v>0.1708325870398001</v>
      </c>
      <c r="J425">
        <v>19.95112568053892</v>
      </c>
      <c r="K425">
        <v>2.941634214235981</v>
      </c>
      <c r="L425">
        <v>946.5201084568974</v>
      </c>
      <c r="M425">
        <v>419.7140817902464</v>
      </c>
      <c r="N425">
        <v>407.4688556416401</v>
      </c>
    </row>
    <row r="426" spans="1:14">
      <c r="A426">
        <v>424</v>
      </c>
      <c r="B426">
        <v>24.45644916039641</v>
      </c>
      <c r="C426">
        <v>1966.904040083154</v>
      </c>
      <c r="D426">
        <v>0.4280691063944531</v>
      </c>
      <c r="E426">
        <v>198.4516223968255</v>
      </c>
      <c r="F426">
        <v>18.15051421893687</v>
      </c>
      <c r="G426">
        <v>39926.32186469296</v>
      </c>
      <c r="H426">
        <v>0.4078153155514285</v>
      </c>
      <c r="I426">
        <v>0.1708330918818879</v>
      </c>
      <c r="J426">
        <v>19.95123632158337</v>
      </c>
      <c r="K426">
        <v>2.941634214235981</v>
      </c>
      <c r="L426">
        <v>946.5201084568974</v>
      </c>
      <c r="M426">
        <v>419.712841460689</v>
      </c>
      <c r="N426">
        <v>407.4606513437719</v>
      </c>
    </row>
    <row r="427" spans="1:14">
      <c r="A427">
        <v>425</v>
      </c>
      <c r="B427">
        <v>24.4547353146918</v>
      </c>
      <c r="C427">
        <v>1966.775713922071</v>
      </c>
      <c r="D427">
        <v>0.4280604244164373</v>
      </c>
      <c r="E427">
        <v>198.4406627924704</v>
      </c>
      <c r="F427">
        <v>18.15173542017775</v>
      </c>
      <c r="G427">
        <v>39926.46715095494</v>
      </c>
      <c r="H427">
        <v>0.4078122589167434</v>
      </c>
      <c r="I427">
        <v>0.1708318114631933</v>
      </c>
      <c r="J427">
        <v>19.95102699940869</v>
      </c>
      <c r="K427">
        <v>2.941634214235981</v>
      </c>
      <c r="L427">
        <v>946.5201084568974</v>
      </c>
      <c r="M427">
        <v>419.7159872926273</v>
      </c>
      <c r="N427">
        <v>407.4767036361536</v>
      </c>
    </row>
    <row r="428" spans="1:14">
      <c r="A428">
        <v>426</v>
      </c>
      <c r="B428">
        <v>24.45302612027753</v>
      </c>
      <c r="C428">
        <v>1966.639189802842</v>
      </c>
      <c r="D428">
        <v>0.4280606292757445</v>
      </c>
      <c r="E428">
        <v>198.428513192473</v>
      </c>
      <c r="F428">
        <v>18.15302195856272</v>
      </c>
      <c r="G428">
        <v>39926.57116518762</v>
      </c>
      <c r="H428">
        <v>0.4078103690547413</v>
      </c>
      <c r="I428">
        <v>0.1708310198034474</v>
      </c>
      <c r="J428">
        <v>19.95086738379838</v>
      </c>
      <c r="K428">
        <v>2.941634214235981</v>
      </c>
      <c r="L428">
        <v>946.5201084568974</v>
      </c>
      <c r="M428">
        <v>419.7179323272713</v>
      </c>
      <c r="N428">
        <v>407.4912711603144</v>
      </c>
    </row>
    <row r="429" spans="1:14">
      <c r="A429">
        <v>427</v>
      </c>
      <c r="B429">
        <v>24.45493664474706</v>
      </c>
      <c r="C429">
        <v>1966.805735410015</v>
      </c>
      <c r="D429">
        <v>0.4280600334736118</v>
      </c>
      <c r="E429">
        <v>198.4429101321697</v>
      </c>
      <c r="F429">
        <v>18.15145237615497</v>
      </c>
      <c r="G429">
        <v>39926.44364995233</v>
      </c>
      <c r="H429">
        <v>0.407813247525981</v>
      </c>
      <c r="I429">
        <v>0.1708322255897998</v>
      </c>
      <c r="J429">
        <v>19.95110669807753</v>
      </c>
      <c r="K429">
        <v>2.941634214235981</v>
      </c>
      <c r="L429">
        <v>946.5201084568974</v>
      </c>
      <c r="M429">
        <v>419.7149698291075</v>
      </c>
      <c r="N429">
        <v>407.4741687263972</v>
      </c>
    </row>
    <row r="430" spans="1:14">
      <c r="A430">
        <v>428</v>
      </c>
      <c r="B430">
        <v>24.45499923985912</v>
      </c>
      <c r="C430">
        <v>1966.841353960256</v>
      </c>
      <c r="D430">
        <v>0.4280611026879261</v>
      </c>
      <c r="E430">
        <v>198.4458700124333</v>
      </c>
      <c r="F430">
        <v>18.15114025560977</v>
      </c>
      <c r="G430">
        <v>39926.50892359769</v>
      </c>
      <c r="H430">
        <v>0.4078117363551114</v>
      </c>
      <c r="I430">
        <v>0.1708315925630787</v>
      </c>
      <c r="J430">
        <v>19.95119088644493</v>
      </c>
      <c r="K430">
        <v>2.941634214235981</v>
      </c>
      <c r="L430">
        <v>946.5201084568974</v>
      </c>
      <c r="M430">
        <v>419.716525108124</v>
      </c>
      <c r="N430">
        <v>407.4721141534562</v>
      </c>
    </row>
    <row r="431" spans="1:14">
      <c r="A431">
        <v>429</v>
      </c>
      <c r="B431">
        <v>24.45494246750925</v>
      </c>
      <c r="C431">
        <v>1966.805894727352</v>
      </c>
      <c r="D431">
        <v>0.4280586338637586</v>
      </c>
      <c r="E431">
        <v>198.4433592274357</v>
      </c>
      <c r="F431">
        <v>18.15142982363642</v>
      </c>
      <c r="G431">
        <v>39926.36072078159</v>
      </c>
      <c r="H431">
        <v>0.4078135781272935</v>
      </c>
      <c r="I431">
        <v>0.1708323640780866</v>
      </c>
      <c r="J431">
        <v>19.95106316354151</v>
      </c>
      <c r="K431">
        <v>2.941634214235981</v>
      </c>
      <c r="L431">
        <v>946.5201084568974</v>
      </c>
      <c r="M431">
        <v>419.7146295797209</v>
      </c>
      <c r="N431">
        <v>407.4749791197186</v>
      </c>
    </row>
    <row r="432" spans="1:14">
      <c r="A432">
        <v>430</v>
      </c>
      <c r="B432">
        <v>24.45544200016738</v>
      </c>
      <c r="C432">
        <v>1966.836919086866</v>
      </c>
      <c r="D432">
        <v>0.4280610800311017</v>
      </c>
      <c r="E432">
        <v>198.4455855032983</v>
      </c>
      <c r="F432">
        <v>18.15117520401078</v>
      </c>
      <c r="G432">
        <v>39926.48540319059</v>
      </c>
      <c r="H432">
        <v>0.4078150729160532</v>
      </c>
      <c r="I432">
        <v>0.1708329902423718</v>
      </c>
      <c r="J432">
        <v>19.95115013381702</v>
      </c>
      <c r="K432">
        <v>2.941634214235981</v>
      </c>
      <c r="L432">
        <v>946.5201084568974</v>
      </c>
      <c r="M432">
        <v>419.7130911748114</v>
      </c>
      <c r="N432">
        <v>407.4694712856617</v>
      </c>
    </row>
    <row r="433" spans="1:14">
      <c r="A433">
        <v>431</v>
      </c>
      <c r="B433">
        <v>24.45187666265275</v>
      </c>
      <c r="C433">
        <v>1966.584322172163</v>
      </c>
      <c r="D433">
        <v>0.4280580414459041</v>
      </c>
      <c r="E433">
        <v>198.4238765112071</v>
      </c>
      <c r="F433">
        <v>18.15344148769524</v>
      </c>
      <c r="G433">
        <v>39926.22921740796</v>
      </c>
      <c r="H433">
        <v>0.4078066415303439</v>
      </c>
      <c r="I433">
        <v>0.1708294583502759</v>
      </c>
      <c r="J433">
        <v>19.95078218251797</v>
      </c>
      <c r="K433">
        <v>2.941634214235981</v>
      </c>
      <c r="L433">
        <v>946.5201084568974</v>
      </c>
      <c r="M433">
        <v>419.7217687258814</v>
      </c>
      <c r="N433">
        <v>407.5009289775901</v>
      </c>
    </row>
    <row r="434" spans="1:14">
      <c r="A434">
        <v>432</v>
      </c>
      <c r="B434">
        <v>24.4546621707009</v>
      </c>
      <c r="C434">
        <v>1966.737442331462</v>
      </c>
      <c r="D434">
        <v>0.4280576292160689</v>
      </c>
      <c r="E434">
        <v>198.4378907137645</v>
      </c>
      <c r="F434">
        <v>18.15211001508886</v>
      </c>
      <c r="G434">
        <v>39926.55121905598</v>
      </c>
      <c r="H434">
        <v>0.4078123987728935</v>
      </c>
      <c r="I434">
        <v>0.1708318700486794</v>
      </c>
      <c r="J434">
        <v>19.95090409567417</v>
      </c>
      <c r="K434">
        <v>2.941634214235981</v>
      </c>
      <c r="L434">
        <v>946.5201084568974</v>
      </c>
      <c r="M434">
        <v>419.7158433542324</v>
      </c>
      <c r="N434">
        <v>407.4796518104807</v>
      </c>
    </row>
    <row r="435" spans="1:14">
      <c r="A435">
        <v>433</v>
      </c>
      <c r="B435">
        <v>24.45477312409653</v>
      </c>
      <c r="C435">
        <v>1966.782623171858</v>
      </c>
      <c r="D435">
        <v>0.4280591039270577</v>
      </c>
      <c r="E435">
        <v>198.4412903480348</v>
      </c>
      <c r="F435">
        <v>18.15166814037231</v>
      </c>
      <c r="G435">
        <v>39926.45333119861</v>
      </c>
      <c r="H435">
        <v>0.4078121097696551</v>
      </c>
      <c r="I435">
        <v>0.17083174898575</v>
      </c>
      <c r="J435">
        <v>19.95103227955249</v>
      </c>
      <c r="K435">
        <v>2.941634214235981</v>
      </c>
      <c r="L435">
        <v>946.5201084568974</v>
      </c>
      <c r="M435">
        <v>419.7161407932613</v>
      </c>
      <c r="N435">
        <v>407.4763635061682</v>
      </c>
    </row>
    <row r="436" spans="1:14">
      <c r="A436">
        <v>434</v>
      </c>
      <c r="B436">
        <v>24.45432324907828</v>
      </c>
      <c r="C436">
        <v>1966.734098716193</v>
      </c>
      <c r="D436">
        <v>0.4280610050064854</v>
      </c>
      <c r="E436">
        <v>198.4370814940543</v>
      </c>
      <c r="F436">
        <v>18.15213286354795</v>
      </c>
      <c r="G436">
        <v>39926.51970539876</v>
      </c>
      <c r="H436">
        <v>0.4078118932528715</v>
      </c>
      <c r="I436">
        <v>0.1708316582872642</v>
      </c>
      <c r="J436">
        <v>19.95096324686427</v>
      </c>
      <c r="K436">
        <v>2.941634214235981</v>
      </c>
      <c r="L436">
        <v>946.5201084568974</v>
      </c>
      <c r="M436">
        <v>419.7163636302857</v>
      </c>
      <c r="N436">
        <v>407.4804370863214</v>
      </c>
    </row>
    <row r="437" spans="1:14">
      <c r="A437">
        <v>435</v>
      </c>
      <c r="B437">
        <v>24.45441622493021</v>
      </c>
      <c r="C437">
        <v>1966.738091564286</v>
      </c>
      <c r="D437">
        <v>0.4280603183644955</v>
      </c>
      <c r="E437">
        <v>198.4374698560631</v>
      </c>
      <c r="F437">
        <v>18.1520887218962</v>
      </c>
      <c r="G437">
        <v>39926.49103268109</v>
      </c>
      <c r="H437">
        <v>0.4078124725621208</v>
      </c>
      <c r="I437">
        <v>0.1708319009588522</v>
      </c>
      <c r="J437">
        <v>19.95096225310911</v>
      </c>
      <c r="K437">
        <v>2.941634214235981</v>
      </c>
      <c r="L437">
        <v>946.5201084568974</v>
      </c>
      <c r="M437">
        <v>419.7157674112203</v>
      </c>
      <c r="N437">
        <v>407.4799908526402</v>
      </c>
    </row>
    <row r="438" spans="1:14">
      <c r="A438">
        <v>436</v>
      </c>
      <c r="B438">
        <v>24.45495727082187</v>
      </c>
      <c r="C438">
        <v>1966.763624725583</v>
      </c>
      <c r="D438">
        <v>0.4280614896919204</v>
      </c>
      <c r="E438">
        <v>198.4400111139023</v>
      </c>
      <c r="F438">
        <v>18.15187888004431</v>
      </c>
      <c r="G438">
        <v>39926.59257445707</v>
      </c>
      <c r="H438">
        <v>0.4078110764044819</v>
      </c>
      <c r="I438">
        <v>0.1708313161109636</v>
      </c>
      <c r="J438">
        <v>19.9509591907822</v>
      </c>
      <c r="K438">
        <v>2.941634214235981</v>
      </c>
      <c r="L438">
        <v>946.5201084568974</v>
      </c>
      <c r="M438">
        <v>419.7172043250472</v>
      </c>
      <c r="N438">
        <v>407.4758357718974</v>
      </c>
    </row>
    <row r="439" spans="1:14">
      <c r="A439">
        <v>437</v>
      </c>
      <c r="B439">
        <v>24.4541120444019</v>
      </c>
      <c r="C439">
        <v>1966.719919879035</v>
      </c>
      <c r="D439">
        <v>0.4280593188200417</v>
      </c>
      <c r="E439">
        <v>198.4358784973522</v>
      </c>
      <c r="F439">
        <v>18.15225465253954</v>
      </c>
      <c r="G439">
        <v>39926.48400279843</v>
      </c>
      <c r="H439">
        <v>0.4078123979675164</v>
      </c>
      <c r="I439">
        <v>0.1708318697113084</v>
      </c>
      <c r="J439">
        <v>19.95093843848985</v>
      </c>
      <c r="K439">
        <v>2.941634214235981</v>
      </c>
      <c r="L439">
        <v>946.5201084568974</v>
      </c>
      <c r="M439">
        <v>419.7158441831174</v>
      </c>
      <c r="N439">
        <v>407.4825303612851</v>
      </c>
    </row>
    <row r="440" spans="1:14">
      <c r="A440">
        <v>438</v>
      </c>
      <c r="B440">
        <v>24.45471044922743</v>
      </c>
      <c r="C440">
        <v>1966.740431971963</v>
      </c>
      <c r="D440">
        <v>0.4280618438809558</v>
      </c>
      <c r="E440">
        <v>198.4377140857515</v>
      </c>
      <c r="F440">
        <v>18.1520708309062</v>
      </c>
      <c r="G440">
        <v>39926.50562538992</v>
      </c>
      <c r="H440">
        <v>0.4078126719296096</v>
      </c>
      <c r="I440">
        <v>0.1708319844735296</v>
      </c>
      <c r="J440">
        <v>19.95095541609274</v>
      </c>
      <c r="K440">
        <v>2.941634214235981</v>
      </c>
      <c r="L440">
        <v>946.5201084568974</v>
      </c>
      <c r="M440">
        <v>419.715562224662</v>
      </c>
      <c r="N440">
        <v>407.4777825200985</v>
      </c>
    </row>
    <row r="441" spans="1:14">
      <c r="A441">
        <v>439</v>
      </c>
      <c r="B441">
        <v>24.45426351813542</v>
      </c>
      <c r="C441">
        <v>1966.730870541162</v>
      </c>
      <c r="D441">
        <v>0.4280580377248823</v>
      </c>
      <c r="E441">
        <v>198.4368292017003</v>
      </c>
      <c r="F441">
        <v>18.15216332139772</v>
      </c>
      <c r="G441">
        <v>39926.52231366141</v>
      </c>
      <c r="H441">
        <v>0.4078129203313599</v>
      </c>
      <c r="I441">
        <v>0.1708320885285697</v>
      </c>
      <c r="J441">
        <v>19.95095262679565</v>
      </c>
      <c r="K441">
        <v>2.941634214235981</v>
      </c>
      <c r="L441">
        <v>946.5201084568974</v>
      </c>
      <c r="M441">
        <v>419.7153065729279</v>
      </c>
      <c r="N441">
        <v>407.4815831826916</v>
      </c>
    </row>
    <row r="442" spans="1:14">
      <c r="A442">
        <v>440</v>
      </c>
      <c r="B442">
        <v>24.45477121468335</v>
      </c>
      <c r="C442">
        <v>1966.772477339975</v>
      </c>
      <c r="D442">
        <v>0.4280586117086337</v>
      </c>
      <c r="E442">
        <v>198.4405204203589</v>
      </c>
      <c r="F442">
        <v>18.15175508319758</v>
      </c>
      <c r="G442">
        <v>39926.42699716363</v>
      </c>
      <c r="H442">
        <v>0.407815010453224</v>
      </c>
      <c r="I442">
        <v>0.1708329640768065</v>
      </c>
      <c r="J442">
        <v>19.95100612401733</v>
      </c>
      <c r="K442">
        <v>2.941634214235981</v>
      </c>
      <c r="L442">
        <v>946.5201084568974</v>
      </c>
      <c r="M442">
        <v>419.7131554600056</v>
      </c>
      <c r="N442">
        <v>407.4772241176427</v>
      </c>
    </row>
    <row r="443" spans="1:14">
      <c r="A443">
        <v>441</v>
      </c>
      <c r="B443">
        <v>24.45431946053</v>
      </c>
      <c r="C443">
        <v>1966.732860137097</v>
      </c>
      <c r="D443">
        <v>0.4280581631894806</v>
      </c>
      <c r="E443">
        <v>198.4371552913024</v>
      </c>
      <c r="F443">
        <v>18.15211030088895</v>
      </c>
      <c r="G443">
        <v>39926.38599024844</v>
      </c>
      <c r="H443">
        <v>0.407814314223677</v>
      </c>
      <c r="I443">
        <v>0.1708326724275191</v>
      </c>
      <c r="J443">
        <v>19.9509397358848</v>
      </c>
      <c r="K443">
        <v>2.941634214235981</v>
      </c>
      <c r="L443">
        <v>946.5201084568974</v>
      </c>
      <c r="M443">
        <v>419.7138720035148</v>
      </c>
      <c r="N443">
        <v>407.4815190357738</v>
      </c>
    </row>
    <row r="444" spans="1:14">
      <c r="A444">
        <v>442</v>
      </c>
      <c r="B444">
        <v>24.45400248577971</v>
      </c>
      <c r="C444">
        <v>1966.732726720642</v>
      </c>
      <c r="D444">
        <v>0.4280586435761859</v>
      </c>
      <c r="E444">
        <v>198.4369161754664</v>
      </c>
      <c r="F444">
        <v>18.15210146046405</v>
      </c>
      <c r="G444">
        <v>39926.34637316205</v>
      </c>
      <c r="H444">
        <v>0.4078131491240547</v>
      </c>
      <c r="I444">
        <v>0.1708321843694123</v>
      </c>
      <c r="J444">
        <v>19.95097466218577</v>
      </c>
      <c r="K444">
        <v>2.941634214235981</v>
      </c>
      <c r="L444">
        <v>946.5201084568974</v>
      </c>
      <c r="M444">
        <v>419.7150711028443</v>
      </c>
      <c r="N444">
        <v>407.4830773613145</v>
      </c>
    </row>
    <row r="445" spans="1:14">
      <c r="A445">
        <v>443</v>
      </c>
      <c r="B445">
        <v>24.45444345736789</v>
      </c>
      <c r="C445">
        <v>1966.744734816266</v>
      </c>
      <c r="D445">
        <v>0.4280584473748162</v>
      </c>
      <c r="E445">
        <v>198.438194587768</v>
      </c>
      <c r="F445">
        <v>18.15201240688074</v>
      </c>
      <c r="G445">
        <v>39926.43202617011</v>
      </c>
      <c r="H445">
        <v>0.4078141168803124</v>
      </c>
      <c r="I445">
        <v>0.1708325897607436</v>
      </c>
      <c r="J445">
        <v>19.95095946216723</v>
      </c>
      <c r="K445">
        <v>2.941634214235981</v>
      </c>
      <c r="L445">
        <v>946.5201084568974</v>
      </c>
      <c r="M445">
        <v>419.7140751052324</v>
      </c>
      <c r="N445">
        <v>407.4803386107784</v>
      </c>
    </row>
    <row r="446" spans="1:14">
      <c r="A446">
        <v>444</v>
      </c>
      <c r="B446">
        <v>24.45434076895739</v>
      </c>
      <c r="C446">
        <v>1966.734261581415</v>
      </c>
      <c r="D446">
        <v>0.4280596983190036</v>
      </c>
      <c r="E446">
        <v>198.43703206794</v>
      </c>
      <c r="F446">
        <v>18.15212112689622</v>
      </c>
      <c r="G446">
        <v>39926.47945235088</v>
      </c>
      <c r="H446">
        <v>0.4078150950773361</v>
      </c>
      <c r="I446">
        <v>0.1708329995256927</v>
      </c>
      <c r="J446">
        <v>19.95097033698193</v>
      </c>
      <c r="K446">
        <v>2.941634214235981</v>
      </c>
      <c r="L446">
        <v>946.5201084568974</v>
      </c>
      <c r="M446">
        <v>419.7130683669729</v>
      </c>
      <c r="N446">
        <v>407.4806386633088</v>
      </c>
    </row>
    <row r="447" spans="1:14">
      <c r="A447">
        <v>445</v>
      </c>
      <c r="B447">
        <v>24.45461381914455</v>
      </c>
      <c r="C447">
        <v>1966.756755749363</v>
      </c>
      <c r="D447">
        <v>0.4280595043525348</v>
      </c>
      <c r="E447">
        <v>198.4390095577801</v>
      </c>
      <c r="F447">
        <v>18.15191909574365</v>
      </c>
      <c r="G447">
        <v>39926.50139380505</v>
      </c>
      <c r="H447">
        <v>0.4078154684552128</v>
      </c>
      <c r="I447">
        <v>0.1708331559330043</v>
      </c>
      <c r="J447">
        <v>19.95099956211654</v>
      </c>
      <c r="K447">
        <v>2.941634214235981</v>
      </c>
      <c r="L447">
        <v>946.5201084568974</v>
      </c>
      <c r="M447">
        <v>419.7126840961778</v>
      </c>
      <c r="N447">
        <v>407.478205732717</v>
      </c>
    </row>
    <row r="448" spans="1:14">
      <c r="A448">
        <v>446</v>
      </c>
      <c r="B448">
        <v>24.45466053254012</v>
      </c>
      <c r="C448">
        <v>1966.741654934367</v>
      </c>
      <c r="D448">
        <v>0.4280606631351475</v>
      </c>
      <c r="E448">
        <v>198.4381252659267</v>
      </c>
      <c r="F448">
        <v>18.15205183442927</v>
      </c>
      <c r="G448">
        <v>39926.47530166528</v>
      </c>
      <c r="H448">
        <v>0.4078150244520526</v>
      </c>
      <c r="I448">
        <v>0.1708329699408903</v>
      </c>
      <c r="J448">
        <v>19.95093139088692</v>
      </c>
      <c r="K448">
        <v>2.941634214235981</v>
      </c>
      <c r="L448">
        <v>946.5201084568974</v>
      </c>
      <c r="M448">
        <v>419.713141052756</v>
      </c>
      <c r="N448">
        <v>407.4786582001622</v>
      </c>
    </row>
    <row r="449" spans="1:14">
      <c r="A449">
        <v>447</v>
      </c>
      <c r="B449">
        <v>24.45400516462081</v>
      </c>
      <c r="C449">
        <v>1966.715324766144</v>
      </c>
      <c r="D449">
        <v>0.4280582238287526</v>
      </c>
      <c r="E449">
        <v>198.4353469571725</v>
      </c>
      <c r="F449">
        <v>18.15228974000967</v>
      </c>
      <c r="G449">
        <v>39926.45519361016</v>
      </c>
      <c r="H449">
        <v>0.4078145365744384</v>
      </c>
      <c r="I449">
        <v>0.1708327655698476</v>
      </c>
      <c r="J449">
        <v>19.9509472566914</v>
      </c>
      <c r="K449">
        <v>2.941634214235981</v>
      </c>
      <c r="L449">
        <v>946.5201084568974</v>
      </c>
      <c r="M449">
        <v>419.7136431649361</v>
      </c>
      <c r="N449">
        <v>407.4834179489437</v>
      </c>
    </row>
    <row r="450" spans="1:14">
      <c r="A450">
        <v>448</v>
      </c>
      <c r="B450">
        <v>24.45523361444774</v>
      </c>
      <c r="C450">
        <v>1966.804592098958</v>
      </c>
      <c r="D450">
        <v>0.4280629646193387</v>
      </c>
      <c r="E450">
        <v>198.4427248049608</v>
      </c>
      <c r="F450">
        <v>18.15147446496245</v>
      </c>
      <c r="G450">
        <v>39926.48903317588</v>
      </c>
      <c r="H450">
        <v>0.407817755933561</v>
      </c>
      <c r="I450">
        <v>0.1708341141535123</v>
      </c>
      <c r="J450">
        <v>19.95111384777613</v>
      </c>
      <c r="K450">
        <v>2.941634214235981</v>
      </c>
      <c r="L450">
        <v>946.5201084568974</v>
      </c>
      <c r="M450">
        <v>419.7103298983448</v>
      </c>
      <c r="N450">
        <v>407.4719634509214</v>
      </c>
    </row>
    <row r="451" spans="1:14">
      <c r="A451">
        <v>449</v>
      </c>
      <c r="B451">
        <v>24.45423159400112</v>
      </c>
      <c r="C451">
        <v>1966.712764916473</v>
      </c>
      <c r="D451">
        <v>0.4280599503650587</v>
      </c>
      <c r="E451">
        <v>198.4352421963224</v>
      </c>
      <c r="F451">
        <v>18.15233619190294</v>
      </c>
      <c r="G451">
        <v>39926.54497440721</v>
      </c>
      <c r="H451">
        <v>0.407814522170874</v>
      </c>
      <c r="I451">
        <v>0.1708327595362206</v>
      </c>
      <c r="J451">
        <v>19.95092901761303</v>
      </c>
      <c r="K451">
        <v>2.941634214235981</v>
      </c>
      <c r="L451">
        <v>946.5201084568974</v>
      </c>
      <c r="M451">
        <v>419.7136579887649</v>
      </c>
      <c r="N451">
        <v>407.4820210182249</v>
      </c>
    </row>
    <row r="452" spans="1:14">
      <c r="A452">
        <v>450</v>
      </c>
      <c r="B452">
        <v>24.45445816101266</v>
      </c>
      <c r="C452">
        <v>1966.719130501143</v>
      </c>
      <c r="D452">
        <v>0.4280569211936412</v>
      </c>
      <c r="E452">
        <v>198.4362282501757</v>
      </c>
      <c r="F452">
        <v>18.15226755708198</v>
      </c>
      <c r="G452">
        <v>39926.50610404241</v>
      </c>
      <c r="H452">
        <v>0.4078161133457533</v>
      </c>
      <c r="I452">
        <v>0.1708334260764755</v>
      </c>
      <c r="J452">
        <v>19.95088646676614</v>
      </c>
      <c r="K452">
        <v>2.941634214235981</v>
      </c>
      <c r="L452">
        <v>946.5201084568974</v>
      </c>
      <c r="M452">
        <v>419.7120203932712</v>
      </c>
      <c r="N452">
        <v>407.4816597514201</v>
      </c>
    </row>
    <row r="453" spans="1:14">
      <c r="A453">
        <v>451</v>
      </c>
      <c r="B453">
        <v>24.45443541604082</v>
      </c>
      <c r="C453">
        <v>1966.719799287706</v>
      </c>
      <c r="D453">
        <v>0.428055736371568</v>
      </c>
      <c r="E453">
        <v>198.4363174026743</v>
      </c>
      <c r="F453">
        <v>18.15225992536236</v>
      </c>
      <c r="G453">
        <v>39926.50036511951</v>
      </c>
      <c r="H453">
        <v>0.4078159181127826</v>
      </c>
      <c r="I453">
        <v>0.1708333442937401</v>
      </c>
      <c r="J453">
        <v>19.95088240289079</v>
      </c>
      <c r="K453">
        <v>2.941634214235981</v>
      </c>
      <c r="L453">
        <v>946.5201084568974</v>
      </c>
      <c r="M453">
        <v>419.7122213212419</v>
      </c>
      <c r="N453">
        <v>407.4818682244568</v>
      </c>
    </row>
    <row r="454" spans="1:14">
      <c r="A454">
        <v>452</v>
      </c>
      <c r="B454">
        <v>24.45519716060429</v>
      </c>
      <c r="C454">
        <v>1966.786796646424</v>
      </c>
      <c r="D454">
        <v>0.4280567800280457</v>
      </c>
      <c r="E454">
        <v>198.4420536177926</v>
      </c>
      <c r="F454">
        <v>18.15162271395956</v>
      </c>
      <c r="G454">
        <v>39926.42615411162</v>
      </c>
      <c r="H454">
        <v>0.4078174066384649</v>
      </c>
      <c r="I454">
        <v>0.1708339678344336</v>
      </c>
      <c r="J454">
        <v>19.95098902384567</v>
      </c>
      <c r="K454">
        <v>2.941634214235981</v>
      </c>
      <c r="L454">
        <v>946.5201084568974</v>
      </c>
      <c r="M454">
        <v>419.7106893797148</v>
      </c>
      <c r="N454">
        <v>407.4749508728796</v>
      </c>
    </row>
    <row r="455" spans="1:14">
      <c r="A455">
        <v>453</v>
      </c>
      <c r="B455">
        <v>24.454551823132</v>
      </c>
      <c r="C455">
        <v>1966.727668093435</v>
      </c>
      <c r="D455">
        <v>0.4280568144833714</v>
      </c>
      <c r="E455">
        <v>198.437068490186</v>
      </c>
      <c r="F455">
        <v>18.15219640886954</v>
      </c>
      <c r="G455">
        <v>39926.53619904567</v>
      </c>
      <c r="H455">
        <v>0.4078155664332961</v>
      </c>
      <c r="I455">
        <v>0.1708331969758447</v>
      </c>
      <c r="J455">
        <v>19.9508883797557</v>
      </c>
      <c r="K455">
        <v>2.941634214235981</v>
      </c>
      <c r="L455">
        <v>946.5201084568974</v>
      </c>
      <c r="M455">
        <v>419.7125832598007</v>
      </c>
      <c r="N455">
        <v>407.4809204896579</v>
      </c>
    </row>
    <row r="456" spans="1:14">
      <c r="A456">
        <v>454</v>
      </c>
      <c r="B456">
        <v>24.45512617814328</v>
      </c>
      <c r="C456">
        <v>1966.746159575096</v>
      </c>
      <c r="D456">
        <v>0.4280593059422918</v>
      </c>
      <c r="E456">
        <v>198.4387935568037</v>
      </c>
      <c r="F456">
        <v>18.15203651712176</v>
      </c>
      <c r="G456">
        <v>39926.57858809789</v>
      </c>
      <c r="H456">
        <v>0.4078156370776936</v>
      </c>
      <c r="I456">
        <v>0.170833226568654</v>
      </c>
      <c r="J456">
        <v>19.95089510280649</v>
      </c>
      <c r="K456">
        <v>2.941634214235981</v>
      </c>
      <c r="L456">
        <v>946.5201084568974</v>
      </c>
      <c r="M456">
        <v>419.7125105545394</v>
      </c>
      <c r="N456">
        <v>407.4763268534729</v>
      </c>
    </row>
    <row r="457" spans="1:14">
      <c r="A457">
        <v>455</v>
      </c>
      <c r="B457">
        <v>24.4550996062683</v>
      </c>
      <c r="C457">
        <v>1966.744590986927</v>
      </c>
      <c r="D457">
        <v>0.4280573165542961</v>
      </c>
      <c r="E457">
        <v>198.4386805095728</v>
      </c>
      <c r="F457">
        <v>18.15205050330655</v>
      </c>
      <c r="G457">
        <v>39926.57665646502</v>
      </c>
      <c r="H457">
        <v>0.4078163691142139</v>
      </c>
      <c r="I457">
        <v>0.1708335332174172</v>
      </c>
      <c r="J457">
        <v>19.95088817117557</v>
      </c>
      <c r="K457">
        <v>2.941634214235981</v>
      </c>
      <c r="L457">
        <v>946.5201084568974</v>
      </c>
      <c r="M457">
        <v>419.7117571642664</v>
      </c>
      <c r="N457">
        <v>407.4770060141217</v>
      </c>
    </row>
    <row r="458" spans="1:14">
      <c r="A458">
        <v>456</v>
      </c>
      <c r="B458">
        <v>24.45505764712687</v>
      </c>
      <c r="C458">
        <v>1966.753179155972</v>
      </c>
      <c r="D458">
        <v>0.4280579522435913</v>
      </c>
      <c r="E458">
        <v>198.4392434373329</v>
      </c>
      <c r="F458">
        <v>18.15198626064882</v>
      </c>
      <c r="G458">
        <v>39926.63574331882</v>
      </c>
      <c r="H458">
        <v>0.4078166828359303</v>
      </c>
      <c r="I458">
        <v>0.1708336646348719</v>
      </c>
      <c r="J458">
        <v>19.95092540627068</v>
      </c>
      <c r="K458">
        <v>2.941634214235981</v>
      </c>
      <c r="L458">
        <v>946.5201084568974</v>
      </c>
      <c r="M458">
        <v>419.7114342920084</v>
      </c>
      <c r="N458">
        <v>407.4765698986186</v>
      </c>
    </row>
    <row r="459" spans="1:14">
      <c r="A459">
        <v>457</v>
      </c>
      <c r="B459">
        <v>24.45504311051295</v>
      </c>
      <c r="C459">
        <v>1966.741069232412</v>
      </c>
      <c r="D459">
        <v>0.4280583718098341</v>
      </c>
      <c r="E459">
        <v>198.4383681339083</v>
      </c>
      <c r="F459">
        <v>18.15208600044285</v>
      </c>
      <c r="G459">
        <v>39926.58842968494</v>
      </c>
      <c r="H459">
        <v>0.4078160631667992</v>
      </c>
      <c r="I459">
        <v>0.1708334050566032</v>
      </c>
      <c r="J459">
        <v>19.95088504027538</v>
      </c>
      <c r="K459">
        <v>2.941634214235981</v>
      </c>
      <c r="L459">
        <v>946.5201084568974</v>
      </c>
      <c r="M459">
        <v>419.7120720359407</v>
      </c>
      <c r="N459">
        <v>407.4771122020937</v>
      </c>
    </row>
    <row r="460" spans="1:14">
      <c r="A460">
        <v>458</v>
      </c>
      <c r="B460">
        <v>24.45424515026153</v>
      </c>
      <c r="C460">
        <v>1966.698043276315</v>
      </c>
      <c r="D460">
        <v>0.4280594526642226</v>
      </c>
      <c r="E460">
        <v>198.4344274295343</v>
      </c>
      <c r="F460">
        <v>18.15245663177309</v>
      </c>
      <c r="G460">
        <v>39926.48424779827</v>
      </c>
      <c r="H460">
        <v>0.4078142061864395</v>
      </c>
      <c r="I460">
        <v>0.1708326271709174</v>
      </c>
      <c r="J460">
        <v>19.95085504732885</v>
      </c>
      <c r="K460">
        <v>2.941634214235981</v>
      </c>
      <c r="L460">
        <v>946.5201084568974</v>
      </c>
      <c r="M460">
        <v>419.7139831931858</v>
      </c>
      <c r="N460">
        <v>407.4830347008962</v>
      </c>
    </row>
    <row r="461" spans="1:14">
      <c r="A461">
        <v>459</v>
      </c>
      <c r="B461">
        <v>24.45492642073278</v>
      </c>
      <c r="C461">
        <v>1966.729163200273</v>
      </c>
      <c r="D461">
        <v>0.4280604518762237</v>
      </c>
      <c r="E461">
        <v>198.4372410716717</v>
      </c>
      <c r="F461">
        <v>18.15219919305606</v>
      </c>
      <c r="G461">
        <v>39926.60142947327</v>
      </c>
      <c r="H461">
        <v>0.4078144779886581</v>
      </c>
      <c r="I461">
        <v>0.170832741028371</v>
      </c>
      <c r="J461">
        <v>19.95087912963774</v>
      </c>
      <c r="K461">
        <v>2.941634214235981</v>
      </c>
      <c r="L461">
        <v>946.5201084568974</v>
      </c>
      <c r="M461">
        <v>419.713703460126</v>
      </c>
      <c r="N461">
        <v>407.4777675477764</v>
      </c>
    </row>
    <row r="462" spans="1:14">
      <c r="A462">
        <v>460</v>
      </c>
      <c r="B462">
        <v>24.45568431120674</v>
      </c>
      <c r="C462">
        <v>1966.772297244102</v>
      </c>
      <c r="D462">
        <v>0.4280595549705343</v>
      </c>
      <c r="E462">
        <v>198.4412661418453</v>
      </c>
      <c r="F462">
        <v>18.15180939320242</v>
      </c>
      <c r="G462">
        <v>39926.63408987719</v>
      </c>
      <c r="H462">
        <v>0.4078158181231031</v>
      </c>
      <c r="I462">
        <v>0.1708333024082458</v>
      </c>
      <c r="J462">
        <v>19.95090432119172</v>
      </c>
      <c r="K462">
        <v>2.941634214235981</v>
      </c>
      <c r="L462">
        <v>946.5201084568974</v>
      </c>
      <c r="M462">
        <v>419.712324227722</v>
      </c>
      <c r="N462">
        <v>407.4720426647866</v>
      </c>
    </row>
    <row r="463" spans="1:14">
      <c r="A463">
        <v>461</v>
      </c>
      <c r="B463">
        <v>24.45480024527582</v>
      </c>
      <c r="C463">
        <v>1966.71625706849</v>
      </c>
      <c r="D463">
        <v>0.4280595287722329</v>
      </c>
      <c r="E463">
        <v>198.4362052316993</v>
      </c>
      <c r="F463">
        <v>18.15231031844261</v>
      </c>
      <c r="G463">
        <v>39926.56998433203</v>
      </c>
      <c r="H463">
        <v>0.4078157327367897</v>
      </c>
      <c r="I463">
        <v>0.1708332666400748</v>
      </c>
      <c r="J463">
        <v>19.95085319043568</v>
      </c>
      <c r="K463">
        <v>2.941634214235981</v>
      </c>
      <c r="L463">
        <v>946.5201084568974</v>
      </c>
      <c r="M463">
        <v>419.7124121048809</v>
      </c>
      <c r="N463">
        <v>407.4794572690689</v>
      </c>
    </row>
    <row r="464" spans="1:14">
      <c r="A464">
        <v>462</v>
      </c>
      <c r="B464">
        <v>24.45543322169268</v>
      </c>
      <c r="C464">
        <v>1966.769056146235</v>
      </c>
      <c r="D464">
        <v>0.4280603361973507</v>
      </c>
      <c r="E464">
        <v>198.4409593573228</v>
      </c>
      <c r="F464">
        <v>18.15183105325492</v>
      </c>
      <c r="G464">
        <v>39926.60162693782</v>
      </c>
      <c r="H464">
        <v>0.4078140197660152</v>
      </c>
      <c r="I464">
        <v>0.1708325490797416</v>
      </c>
      <c r="J464">
        <v>19.95091044057192</v>
      </c>
      <c r="K464">
        <v>2.941634214235981</v>
      </c>
      <c r="L464">
        <v>946.5201084568974</v>
      </c>
      <c r="M464">
        <v>419.7141750533361</v>
      </c>
      <c r="N464">
        <v>407.4735176500232</v>
      </c>
    </row>
    <row r="465" spans="1:14">
      <c r="A465">
        <v>463</v>
      </c>
      <c r="B465">
        <v>24.45480963635068</v>
      </c>
      <c r="C465">
        <v>1966.716187247896</v>
      </c>
      <c r="D465">
        <v>0.4280592818135826</v>
      </c>
      <c r="E465">
        <v>198.4362611802898</v>
      </c>
      <c r="F465">
        <v>18.15230162268938</v>
      </c>
      <c r="G465">
        <v>39926.53324536454</v>
      </c>
      <c r="H465">
        <v>0.4078151468628347</v>
      </c>
      <c r="I465">
        <v>0.1708330212185436</v>
      </c>
      <c r="J465">
        <v>19.95084266891939</v>
      </c>
      <c r="K465">
        <v>2.941634214235981</v>
      </c>
      <c r="L465">
        <v>946.5201084568974</v>
      </c>
      <c r="M465">
        <v>419.7130150706429</v>
      </c>
      <c r="N465">
        <v>407.4793760422556</v>
      </c>
    </row>
    <row r="466" spans="1:14">
      <c r="A466">
        <v>464</v>
      </c>
      <c r="B466">
        <v>24.45508074715413</v>
      </c>
      <c r="C466">
        <v>1966.746331803113</v>
      </c>
      <c r="D466">
        <v>0.4280590869904499</v>
      </c>
      <c r="E466">
        <v>198.4386942756257</v>
      </c>
      <c r="F466">
        <v>18.15203600957587</v>
      </c>
      <c r="G466">
        <v>39926.58284424838</v>
      </c>
      <c r="H466">
        <v>0.4078157294672926</v>
      </c>
      <c r="I466">
        <v>0.1708332652704885</v>
      </c>
      <c r="J466">
        <v>19.95090751032011</v>
      </c>
      <c r="K466">
        <v>2.941634214235981</v>
      </c>
      <c r="L466">
        <v>946.5201084568974</v>
      </c>
      <c r="M466">
        <v>419.7124154697546</v>
      </c>
      <c r="N466">
        <v>407.476532627438</v>
      </c>
    </row>
    <row r="467" spans="1:14">
      <c r="A467">
        <v>465</v>
      </c>
      <c r="B467">
        <v>24.45564353142605</v>
      </c>
      <c r="C467">
        <v>1966.788103431539</v>
      </c>
      <c r="D467">
        <v>0.4280613264386684</v>
      </c>
      <c r="E467">
        <v>198.4422571331522</v>
      </c>
      <c r="F467">
        <v>18.15164438871135</v>
      </c>
      <c r="G467">
        <v>39926.5588539403</v>
      </c>
      <c r="H467">
        <v>0.4078169922002804</v>
      </c>
      <c r="I467">
        <v>0.170833794227034</v>
      </c>
      <c r="J467">
        <v>19.95097431381423</v>
      </c>
      <c r="K467">
        <v>2.941634214235981</v>
      </c>
      <c r="L467">
        <v>946.5201084568974</v>
      </c>
      <c r="M467">
        <v>419.7111159046991</v>
      </c>
      <c r="N467">
        <v>407.4712856574788</v>
      </c>
    </row>
    <row r="468" spans="1:14">
      <c r="A468">
        <v>466</v>
      </c>
      <c r="B468">
        <v>24.45501107795047</v>
      </c>
      <c r="C468">
        <v>1966.734884844886</v>
      </c>
      <c r="D468">
        <v>0.4280594507744981</v>
      </c>
      <c r="E468">
        <v>198.4377885078901</v>
      </c>
      <c r="F468">
        <v>18.15214562467204</v>
      </c>
      <c r="G468">
        <v>39926.59844071954</v>
      </c>
      <c r="H468">
        <v>0.4078155962202283</v>
      </c>
      <c r="I468">
        <v>0.1708332094535362</v>
      </c>
      <c r="J468">
        <v>19.9508815161477</v>
      </c>
      <c r="K468">
        <v>2.941634214235981</v>
      </c>
      <c r="L468">
        <v>946.5201084568974</v>
      </c>
      <c r="M468">
        <v>419.7125526039101</v>
      </c>
      <c r="N468">
        <v>407.477310707454</v>
      </c>
    </row>
    <row r="469" spans="1:14">
      <c r="A469">
        <v>467</v>
      </c>
      <c r="B469">
        <v>24.45510534480037</v>
      </c>
      <c r="C469">
        <v>1966.732630099154</v>
      </c>
      <c r="D469">
        <v>0.4280604792862682</v>
      </c>
      <c r="E469">
        <v>198.4376537882411</v>
      </c>
      <c r="F469">
        <v>18.15217285032269</v>
      </c>
      <c r="G469">
        <v>39926.62367492487</v>
      </c>
      <c r="H469">
        <v>0.4078152108989985</v>
      </c>
      <c r="I469">
        <v>0.1708330480431759</v>
      </c>
      <c r="J469">
        <v>19.95087093529351</v>
      </c>
      <c r="K469">
        <v>2.941634214235981</v>
      </c>
      <c r="L469">
        <v>946.5201084568974</v>
      </c>
      <c r="M469">
        <v>419.7129491662564</v>
      </c>
      <c r="N469">
        <v>407.4767721515691</v>
      </c>
    </row>
    <row r="470" spans="1:14">
      <c r="A470">
        <v>468</v>
      </c>
      <c r="B470">
        <v>24.45538678285676</v>
      </c>
      <c r="C470">
        <v>1966.765196131165</v>
      </c>
      <c r="D470">
        <v>0.4280594957706828</v>
      </c>
      <c r="E470">
        <v>198.4404738632106</v>
      </c>
      <c r="F470">
        <v>18.15186026014611</v>
      </c>
      <c r="G470">
        <v>39926.57638044917</v>
      </c>
      <c r="H470">
        <v>0.4078161784676582</v>
      </c>
      <c r="I470">
        <v>0.1708334533559227</v>
      </c>
      <c r="J470">
        <v>19.95091919073832</v>
      </c>
      <c r="K470">
        <v>2.941634214235981</v>
      </c>
      <c r="L470">
        <v>946.5201084568974</v>
      </c>
      <c r="M470">
        <v>419.7119533717852</v>
      </c>
      <c r="N470">
        <v>407.4741441765206</v>
      </c>
    </row>
    <row r="471" spans="1:14">
      <c r="A471">
        <v>469</v>
      </c>
      <c r="B471">
        <v>24.45531477903616</v>
      </c>
      <c r="C471">
        <v>1966.768627889157</v>
      </c>
      <c r="D471">
        <v>0.428059099323878</v>
      </c>
      <c r="E471">
        <v>198.4406515285302</v>
      </c>
      <c r="F471">
        <v>18.15181286484644</v>
      </c>
      <c r="G471">
        <v>39926.51453485524</v>
      </c>
      <c r="H471">
        <v>0.4078163001511358</v>
      </c>
      <c r="I471">
        <v>0.1708335043289095</v>
      </c>
      <c r="J471">
        <v>19.95093815546096</v>
      </c>
      <c r="K471">
        <v>2.941634214235981</v>
      </c>
      <c r="L471">
        <v>946.5201084568974</v>
      </c>
      <c r="M471">
        <v>419.7118281389046</v>
      </c>
      <c r="N471">
        <v>407.4744307701224</v>
      </c>
    </row>
    <row r="472" spans="1:14">
      <c r="A472">
        <v>470</v>
      </c>
      <c r="B472">
        <v>24.45539959323074</v>
      </c>
      <c r="C472">
        <v>1966.770776843856</v>
      </c>
      <c r="D472">
        <v>0.4280600075133776</v>
      </c>
      <c r="E472">
        <v>198.4408434241775</v>
      </c>
      <c r="F472">
        <v>18.15180685107429</v>
      </c>
      <c r="G472">
        <v>39926.56889427966</v>
      </c>
      <c r="H472">
        <v>0.4078161694471242</v>
      </c>
      <c r="I472">
        <v>0.1708334495772375</v>
      </c>
      <c r="J472">
        <v>19.95094074568957</v>
      </c>
      <c r="K472">
        <v>2.941634214235981</v>
      </c>
      <c r="L472">
        <v>946.5201084568974</v>
      </c>
      <c r="M472">
        <v>419.7119626554443</v>
      </c>
      <c r="N472">
        <v>407.4736094576341</v>
      </c>
    </row>
    <row r="473" spans="1:14">
      <c r="A473">
        <v>471</v>
      </c>
      <c r="B473">
        <v>24.45544095506127</v>
      </c>
      <c r="C473">
        <v>1966.781707000799</v>
      </c>
      <c r="D473">
        <v>0.4280608668257166</v>
      </c>
      <c r="E473">
        <v>198.4417215392123</v>
      </c>
      <c r="F473">
        <v>18.15170730609481</v>
      </c>
      <c r="G473">
        <v>39926.57413198572</v>
      </c>
      <c r="H473">
        <v>0.4078159396206961</v>
      </c>
      <c r="I473">
        <v>0.1708333533033659</v>
      </c>
      <c r="J473">
        <v>19.95096746480689</v>
      </c>
      <c r="K473">
        <v>2.941634214235981</v>
      </c>
      <c r="L473">
        <v>946.5201084568974</v>
      </c>
      <c r="M473">
        <v>419.7121991859271</v>
      </c>
      <c r="N473">
        <v>407.4728263289244</v>
      </c>
    </row>
    <row r="474" spans="1:14">
      <c r="A474">
        <v>472</v>
      </c>
      <c r="B474">
        <v>24.45528427608855</v>
      </c>
      <c r="C474">
        <v>1966.76517867937</v>
      </c>
      <c r="D474">
        <v>0.4280595897344454</v>
      </c>
      <c r="E474">
        <v>198.4403429784416</v>
      </c>
      <c r="F474">
        <v>18.151853112441</v>
      </c>
      <c r="G474">
        <v>39926.54763116904</v>
      </c>
      <c r="H474">
        <v>0.4078160678085691</v>
      </c>
      <c r="I474">
        <v>0.1708334070010321</v>
      </c>
      <c r="J474">
        <v>19.95093483248023</v>
      </c>
      <c r="K474">
        <v>2.941634214235981</v>
      </c>
      <c r="L474">
        <v>946.5201084568974</v>
      </c>
      <c r="M474">
        <v>419.7120672587699</v>
      </c>
      <c r="N474">
        <v>407.4745599363223</v>
      </c>
    </row>
    <row r="475" spans="1:14">
      <c r="A475">
        <v>473</v>
      </c>
      <c r="B475">
        <v>24.45518512456674</v>
      </c>
      <c r="C475">
        <v>1966.77314101811</v>
      </c>
      <c r="D475">
        <v>0.4280581927923083</v>
      </c>
      <c r="E475">
        <v>198.4409086106626</v>
      </c>
      <c r="F475">
        <v>18.15177508698357</v>
      </c>
      <c r="G475">
        <v>39926.52977682755</v>
      </c>
      <c r="H475">
        <v>0.4078166843215849</v>
      </c>
      <c r="I475">
        <v>0.17083366525721</v>
      </c>
      <c r="J475">
        <v>19.95096266372529</v>
      </c>
      <c r="K475">
        <v>2.941634214235981</v>
      </c>
      <c r="L475">
        <v>946.5201084568974</v>
      </c>
      <c r="M475">
        <v>419.7114327630222</v>
      </c>
      <c r="N475">
        <v>407.4749944142102</v>
      </c>
    </row>
    <row r="476" spans="1:14">
      <c r="A476">
        <v>474</v>
      </c>
      <c r="B476">
        <v>24.45510607767619</v>
      </c>
      <c r="C476">
        <v>1966.769686177498</v>
      </c>
      <c r="D476">
        <v>0.4280583090266181</v>
      </c>
      <c r="E476">
        <v>198.4405946778965</v>
      </c>
      <c r="F476">
        <v>18.15180503748085</v>
      </c>
      <c r="G476">
        <v>39926.52216530832</v>
      </c>
      <c r="H476">
        <v>0.4078164543921109</v>
      </c>
      <c r="I476">
        <v>0.1708335689401727</v>
      </c>
      <c r="J476">
        <v>19.95096069042808</v>
      </c>
      <c r="K476">
        <v>2.941634214235981</v>
      </c>
      <c r="L476">
        <v>946.5201084568974</v>
      </c>
      <c r="M476">
        <v>419.7116693989603</v>
      </c>
      <c r="N476">
        <v>407.4755767106214</v>
      </c>
    </row>
    <row r="477" spans="1:14">
      <c r="A477">
        <v>475</v>
      </c>
      <c r="B477">
        <v>24.45568335365565</v>
      </c>
      <c r="C477">
        <v>1966.816778556056</v>
      </c>
      <c r="D477">
        <v>0.4280581457894394</v>
      </c>
      <c r="E477">
        <v>198.4447710322761</v>
      </c>
      <c r="F477">
        <v>18.15136786431016</v>
      </c>
      <c r="G477">
        <v>39926.51210960251</v>
      </c>
      <c r="H477">
        <v>0.4078168007182452</v>
      </c>
      <c r="I477">
        <v>0.1708337140155587</v>
      </c>
      <c r="J477">
        <v>19.95101673228614</v>
      </c>
      <c r="K477">
        <v>2.941634214235981</v>
      </c>
      <c r="L477">
        <v>946.5201084568974</v>
      </c>
      <c r="M477">
        <v>419.7113129714669</v>
      </c>
      <c r="N477">
        <v>407.4704353302503</v>
      </c>
    </row>
    <row r="478" spans="1:14">
      <c r="A478">
        <v>476</v>
      </c>
      <c r="B478">
        <v>24.45539604828014</v>
      </c>
      <c r="C478">
        <v>1966.783250068915</v>
      </c>
      <c r="D478">
        <v>0.4280583431950401</v>
      </c>
      <c r="E478">
        <v>198.4418355266625</v>
      </c>
      <c r="F478">
        <v>18.1516891544447</v>
      </c>
      <c r="G478">
        <v>39926.55874990448</v>
      </c>
      <c r="H478">
        <v>0.4078169493626029</v>
      </c>
      <c r="I478">
        <v>0.170833776282409</v>
      </c>
      <c r="J478">
        <v>19.95096975000166</v>
      </c>
      <c r="K478">
        <v>2.941634214235981</v>
      </c>
      <c r="L478">
        <v>946.5201084568974</v>
      </c>
      <c r="M478">
        <v>419.711159991757</v>
      </c>
      <c r="N478">
        <v>407.4734082659135</v>
      </c>
    </row>
    <row r="479" spans="1:14">
      <c r="A479">
        <v>477</v>
      </c>
      <c r="B479">
        <v>24.45508382053211</v>
      </c>
      <c r="C479">
        <v>1966.763868812465</v>
      </c>
      <c r="D479">
        <v>0.4280590416090007</v>
      </c>
      <c r="E479">
        <v>198.4400764375598</v>
      </c>
      <c r="F479">
        <v>18.15186343462052</v>
      </c>
      <c r="G479">
        <v>39926.54068072516</v>
      </c>
      <c r="H479">
        <v>0.4078161519379584</v>
      </c>
      <c r="I479">
        <v>0.1708334422426799</v>
      </c>
      <c r="J479">
        <v>19.95095384298687</v>
      </c>
      <c r="K479">
        <v>2.941634214235981</v>
      </c>
      <c r="L479">
        <v>946.5201084568974</v>
      </c>
      <c r="M479">
        <v>419.7119806753431</v>
      </c>
      <c r="N479">
        <v>407.4757233246792</v>
      </c>
    </row>
    <row r="480" spans="1:14">
      <c r="A480">
        <v>478</v>
      </c>
      <c r="B480">
        <v>24.45504435698878</v>
      </c>
      <c r="C480">
        <v>1966.760643942375</v>
      </c>
      <c r="D480">
        <v>0.4280582621698699</v>
      </c>
      <c r="E480">
        <v>198.4398764051208</v>
      </c>
      <c r="F480">
        <v>18.15188812296696</v>
      </c>
      <c r="G480">
        <v>39926.52071805853</v>
      </c>
      <c r="H480">
        <v>0.4078164477590727</v>
      </c>
      <c r="I480">
        <v>0.1708335661616051</v>
      </c>
      <c r="J480">
        <v>19.95094031477909</v>
      </c>
      <c r="K480">
        <v>2.941634214235981</v>
      </c>
      <c r="L480">
        <v>946.5201084568974</v>
      </c>
      <c r="M480">
        <v>419.7116762254709</v>
      </c>
      <c r="N480">
        <v>407.4763659762259</v>
      </c>
    </row>
    <row r="481" spans="1:14">
      <c r="A481">
        <v>479</v>
      </c>
      <c r="B481">
        <v>24.45507748356066</v>
      </c>
      <c r="C481">
        <v>1966.77198335352</v>
      </c>
      <c r="D481">
        <v>0.4280584184614972</v>
      </c>
      <c r="E481">
        <v>198.440610896401</v>
      </c>
      <c r="F481">
        <v>18.15177733132725</v>
      </c>
      <c r="G481">
        <v>39926.4965777176</v>
      </c>
      <c r="H481">
        <v>0.4078175517026322</v>
      </c>
      <c r="I481">
        <v>0.1708340286015487</v>
      </c>
      <c r="J481">
        <v>19.9509841249001</v>
      </c>
      <c r="K481">
        <v>2.941634214235981</v>
      </c>
      <c r="L481">
        <v>946.5201084568974</v>
      </c>
      <c r="M481">
        <v>419.7105400850572</v>
      </c>
      <c r="N481">
        <v>407.4755324237929</v>
      </c>
    </row>
    <row r="482" spans="1:14">
      <c r="A482">
        <v>480</v>
      </c>
      <c r="B482">
        <v>24.45506284693299</v>
      </c>
      <c r="C482">
        <v>1966.77361873578</v>
      </c>
      <c r="D482">
        <v>0.428057366054336</v>
      </c>
      <c r="E482">
        <v>198.4407568867273</v>
      </c>
      <c r="F482">
        <v>18.15175892710015</v>
      </c>
      <c r="G482">
        <v>39926.48355401015</v>
      </c>
      <c r="H482">
        <v>0.4078179207321315</v>
      </c>
      <c r="I482">
        <v>0.1708341831873329</v>
      </c>
      <c r="J482">
        <v>19.95098557901844</v>
      </c>
      <c r="K482">
        <v>2.941634214235981</v>
      </c>
      <c r="L482">
        <v>946.5201084568974</v>
      </c>
      <c r="M482">
        <v>419.7101602940711</v>
      </c>
      <c r="N482">
        <v>407.4757937760928</v>
      </c>
    </row>
    <row r="483" spans="1:14">
      <c r="A483">
        <v>481</v>
      </c>
      <c r="B483">
        <v>24.45513195694387</v>
      </c>
      <c r="C483">
        <v>1966.781177573744</v>
      </c>
      <c r="D483">
        <v>0.4280573576763143</v>
      </c>
      <c r="E483">
        <v>198.441375104622</v>
      </c>
      <c r="F483">
        <v>18.1516903042637</v>
      </c>
      <c r="G483">
        <v>39926.48803421296</v>
      </c>
      <c r="H483">
        <v>0.4078180849339004</v>
      </c>
      <c r="I483">
        <v>0.1708342519711544</v>
      </c>
      <c r="J483">
        <v>19.95100100429586</v>
      </c>
      <c r="K483">
        <v>2.941634214235981</v>
      </c>
      <c r="L483">
        <v>946.5201084568974</v>
      </c>
      <c r="M483">
        <v>419.7099913041394</v>
      </c>
      <c r="N483">
        <v>407.4750752160538</v>
      </c>
    </row>
    <row r="484" spans="1:14">
      <c r="A484">
        <v>482</v>
      </c>
      <c r="B484">
        <v>24.45495096624689</v>
      </c>
      <c r="C484">
        <v>1966.768666745068</v>
      </c>
      <c r="D484">
        <v>0.4280571172253642</v>
      </c>
      <c r="E484">
        <v>198.4402887832047</v>
      </c>
      <c r="F484">
        <v>18.15179407721082</v>
      </c>
      <c r="G484">
        <v>39926.44204359954</v>
      </c>
      <c r="H484">
        <v>0.4078178483729581</v>
      </c>
      <c r="I484">
        <v>0.1708341528762071</v>
      </c>
      <c r="J484">
        <v>19.9509828669432</v>
      </c>
      <c r="K484">
        <v>2.941634214235981</v>
      </c>
      <c r="L484">
        <v>946.5201084568974</v>
      </c>
      <c r="M484">
        <v>419.7102347632981</v>
      </c>
      <c r="N484">
        <v>407.4766585160789</v>
      </c>
    </row>
    <row r="485" spans="1:14">
      <c r="A485">
        <v>483</v>
      </c>
      <c r="B485">
        <v>24.45497140786169</v>
      </c>
      <c r="C485">
        <v>1966.769880411309</v>
      </c>
      <c r="D485">
        <v>0.4280574342039302</v>
      </c>
      <c r="E485">
        <v>198.4403773022515</v>
      </c>
      <c r="F485">
        <v>18.15178285975492</v>
      </c>
      <c r="G485">
        <v>39926.4419797301</v>
      </c>
      <c r="H485">
        <v>0.4078177320174389</v>
      </c>
      <c r="I485">
        <v>0.1708341041350924</v>
      </c>
      <c r="J485">
        <v>19.95098662668479</v>
      </c>
      <c r="K485">
        <v>2.941634214235981</v>
      </c>
      <c r="L485">
        <v>946.5201084568974</v>
      </c>
      <c r="M485">
        <v>419.7103545118981</v>
      </c>
      <c r="N485">
        <v>407.4764356641226</v>
      </c>
    </row>
    <row r="486" spans="1:14">
      <c r="A486">
        <v>484</v>
      </c>
      <c r="B486">
        <v>24.45481567412806</v>
      </c>
      <c r="C486">
        <v>1966.757839103055</v>
      </c>
      <c r="D486">
        <v>0.4280574763162809</v>
      </c>
      <c r="E486">
        <v>198.4393363042059</v>
      </c>
      <c r="F486">
        <v>18.15189578039391</v>
      </c>
      <c r="G486">
        <v>39926.4490124084</v>
      </c>
      <c r="H486">
        <v>0.4078172037998491</v>
      </c>
      <c r="I486">
        <v>0.1708338828657074</v>
      </c>
      <c r="J486">
        <v>19.95096882459395</v>
      </c>
      <c r="K486">
        <v>2.941634214235981</v>
      </c>
      <c r="L486">
        <v>946.5201084568974</v>
      </c>
      <c r="M486">
        <v>419.7108981338684</v>
      </c>
      <c r="N486">
        <v>407.4777271962004</v>
      </c>
    </row>
    <row r="487" spans="1:14">
      <c r="A487">
        <v>485</v>
      </c>
      <c r="B487">
        <v>24.45471164670182</v>
      </c>
      <c r="C487">
        <v>1966.749433162982</v>
      </c>
      <c r="D487">
        <v>0.4280570037780639</v>
      </c>
      <c r="E487">
        <v>198.4386405963876</v>
      </c>
      <c r="F487">
        <v>18.15197480786201</v>
      </c>
      <c r="G487">
        <v>39926.45469936833</v>
      </c>
      <c r="H487">
        <v>0.4078169460714742</v>
      </c>
      <c r="I487">
        <v>0.1708337749037612</v>
      </c>
      <c r="J487">
        <v>19.95095307478042</v>
      </c>
      <c r="K487">
        <v>2.941634214235981</v>
      </c>
      <c r="L487">
        <v>946.5201084568974</v>
      </c>
      <c r="M487">
        <v>419.711163378873</v>
      </c>
      <c r="N487">
        <v>407.4787525003309</v>
      </c>
    </row>
    <row r="488" spans="1:14">
      <c r="A488">
        <v>486</v>
      </c>
      <c r="B488">
        <v>24.45462214587234</v>
      </c>
      <c r="C488">
        <v>1966.743525214761</v>
      </c>
      <c r="D488">
        <v>0.4280574967510326</v>
      </c>
      <c r="E488">
        <v>198.438071165378</v>
      </c>
      <c r="F488">
        <v>18.1520281604836</v>
      </c>
      <c r="G488">
        <v>39926.45007935986</v>
      </c>
      <c r="H488">
        <v>0.4078170239309656</v>
      </c>
      <c r="I488">
        <v>0.1708338075189602</v>
      </c>
      <c r="J488">
        <v>19.95095124406022</v>
      </c>
      <c r="K488">
        <v>2.941634214235981</v>
      </c>
      <c r="L488">
        <v>946.5201084568974</v>
      </c>
      <c r="M488">
        <v>419.7110832485803</v>
      </c>
      <c r="N488">
        <v>407.4792842458536</v>
      </c>
    </row>
    <row r="489" spans="1:14">
      <c r="A489">
        <v>487</v>
      </c>
      <c r="B489">
        <v>24.45458967402624</v>
      </c>
      <c r="C489">
        <v>1966.73954352988</v>
      </c>
      <c r="D489">
        <v>0.4280572638181472</v>
      </c>
      <c r="E489">
        <v>198.4377308111521</v>
      </c>
      <c r="F489">
        <v>18.15206468230474</v>
      </c>
      <c r="G489">
        <v>39926.44918586739</v>
      </c>
      <c r="H489">
        <v>0.4078170466810602</v>
      </c>
      <c r="I489">
        <v>0.1708338170489333</v>
      </c>
      <c r="J489">
        <v>19.95094415029285</v>
      </c>
      <c r="K489">
        <v>2.941634214235981</v>
      </c>
      <c r="L489">
        <v>946.5201084568974</v>
      </c>
      <c r="M489">
        <v>419.7110598349756</v>
      </c>
      <c r="N489">
        <v>407.4796443353939</v>
      </c>
    </row>
    <row r="490" spans="1:14">
      <c r="A490">
        <v>488</v>
      </c>
      <c r="B490">
        <v>24.45441814389534</v>
      </c>
      <c r="C490">
        <v>1966.734552304148</v>
      </c>
      <c r="D490">
        <v>0.4280573154661652</v>
      </c>
      <c r="E490">
        <v>198.4371559393545</v>
      </c>
      <c r="F490">
        <v>18.15210967770042</v>
      </c>
      <c r="G490">
        <v>39926.44497176148</v>
      </c>
      <c r="H490">
        <v>0.4078167897984367</v>
      </c>
      <c r="I490">
        <v>0.1708337094412708</v>
      </c>
      <c r="J490">
        <v>19.95095395004121</v>
      </c>
      <c r="K490">
        <v>2.941634214235981</v>
      </c>
      <c r="L490">
        <v>946.5201084568974</v>
      </c>
      <c r="M490">
        <v>419.7113242097658</v>
      </c>
      <c r="N490">
        <v>407.4806938324609</v>
      </c>
    </row>
    <row r="491" spans="1:14">
      <c r="A491">
        <v>489</v>
      </c>
      <c r="B491">
        <v>24.45456645483487</v>
      </c>
      <c r="C491">
        <v>1966.739869375057</v>
      </c>
      <c r="D491">
        <v>0.428057205657719</v>
      </c>
      <c r="E491">
        <v>198.4377691743746</v>
      </c>
      <c r="F491">
        <v>18.15205977133664</v>
      </c>
      <c r="G491">
        <v>39926.44169819934</v>
      </c>
      <c r="H491">
        <v>0.4078169787626648</v>
      </c>
      <c r="I491">
        <v>0.1708337885980413</v>
      </c>
      <c r="J491">
        <v>19.95094437673794</v>
      </c>
      <c r="K491">
        <v>2.941634214235981</v>
      </c>
      <c r="L491">
        <v>946.5201084568974</v>
      </c>
      <c r="M491">
        <v>419.7111297342274</v>
      </c>
      <c r="N491">
        <v>407.4798257778953</v>
      </c>
    </row>
    <row r="492" spans="1:14">
      <c r="A492">
        <v>490</v>
      </c>
      <c r="B492">
        <v>24.45466959618183</v>
      </c>
      <c r="C492">
        <v>1966.744720310521</v>
      </c>
      <c r="D492">
        <v>0.428057237184076</v>
      </c>
      <c r="E492">
        <v>198.4382482209493</v>
      </c>
      <c r="F492">
        <v>18.15201813990492</v>
      </c>
      <c r="G492">
        <v>39926.45405034324</v>
      </c>
      <c r="H492">
        <v>0.4078172100188434</v>
      </c>
      <c r="I492">
        <v>0.1708338854708327</v>
      </c>
      <c r="J492">
        <v>19.95094429522312</v>
      </c>
      <c r="K492">
        <v>2.941634214235981</v>
      </c>
      <c r="L492">
        <v>946.5201084568974</v>
      </c>
      <c r="M492">
        <v>419.7108917335016</v>
      </c>
      <c r="N492">
        <v>407.4791194840801</v>
      </c>
    </row>
    <row r="493" spans="1:14">
      <c r="A493">
        <v>491</v>
      </c>
      <c r="B493">
        <v>24.45469776284544</v>
      </c>
      <c r="C493">
        <v>1966.750888155775</v>
      </c>
      <c r="D493">
        <v>0.428056948765181</v>
      </c>
      <c r="E493">
        <v>198.438764601344</v>
      </c>
      <c r="F493">
        <v>18.15195965073346</v>
      </c>
      <c r="G493">
        <v>39926.4479007613</v>
      </c>
      <c r="H493">
        <v>0.4078173357793045</v>
      </c>
      <c r="I493">
        <v>0.1708339381516605</v>
      </c>
      <c r="J493">
        <v>19.95095583692343</v>
      </c>
      <c r="K493">
        <v>2.941634214235981</v>
      </c>
      <c r="L493">
        <v>946.5201084568974</v>
      </c>
      <c r="M493">
        <v>419.7107623053717</v>
      </c>
      <c r="N493">
        <v>407.478753854715</v>
      </c>
    </row>
    <row r="494" spans="1:14">
      <c r="A494">
        <v>492</v>
      </c>
      <c r="B494">
        <v>24.45488126291212</v>
      </c>
      <c r="C494">
        <v>1966.761882024713</v>
      </c>
      <c r="D494">
        <v>0.4280578816783349</v>
      </c>
      <c r="E494">
        <v>198.4397496865134</v>
      </c>
      <c r="F494">
        <v>18.15185515933919</v>
      </c>
      <c r="G494">
        <v>39926.43600190955</v>
      </c>
      <c r="H494">
        <v>0.4078171866425117</v>
      </c>
      <c r="I494">
        <v>0.17083387567853</v>
      </c>
      <c r="J494">
        <v>19.95096746459937</v>
      </c>
      <c r="K494">
        <v>2.941634214235981</v>
      </c>
      <c r="L494">
        <v>946.5201084568974</v>
      </c>
      <c r="M494">
        <v>419.7109157915883</v>
      </c>
      <c r="N494">
        <v>407.4770981279885</v>
      </c>
    </row>
    <row r="495" spans="1:14">
      <c r="A495">
        <v>493</v>
      </c>
      <c r="B495">
        <v>24.45517138242347</v>
      </c>
      <c r="C495">
        <v>1966.780270449428</v>
      </c>
      <c r="D495">
        <v>0.4280586317647286</v>
      </c>
      <c r="E495">
        <v>198.4413351906555</v>
      </c>
      <c r="F495">
        <v>18.15168771247138</v>
      </c>
      <c r="G495">
        <v>39926.44490756166</v>
      </c>
      <c r="H495">
        <v>0.4078176898148737</v>
      </c>
      <c r="I495">
        <v>0.1708340864565148</v>
      </c>
      <c r="J495">
        <v>19.95099312528824</v>
      </c>
      <c r="K495">
        <v>2.941634214235981</v>
      </c>
      <c r="L495">
        <v>946.5201084568974</v>
      </c>
      <c r="M495">
        <v>419.7103979451629</v>
      </c>
      <c r="N495">
        <v>407.4745666641768</v>
      </c>
    </row>
    <row r="496" spans="1:14">
      <c r="A496">
        <v>494</v>
      </c>
      <c r="B496">
        <v>24.45519569825266</v>
      </c>
      <c r="C496">
        <v>1966.782539191429</v>
      </c>
      <c r="D496">
        <v>0.4280584217640055</v>
      </c>
      <c r="E496">
        <v>198.4415387522717</v>
      </c>
      <c r="F496">
        <v>18.15166606084747</v>
      </c>
      <c r="G496">
        <v>39926.44210248258</v>
      </c>
      <c r="H496">
        <v>0.4078178197888398</v>
      </c>
      <c r="I496">
        <v>0.1708341409023721</v>
      </c>
      <c r="J496">
        <v>19.95099530007568</v>
      </c>
      <c r="K496">
        <v>2.941634214235981</v>
      </c>
      <c r="L496">
        <v>946.5201084568974</v>
      </c>
      <c r="M496">
        <v>419.7102641809611</v>
      </c>
      <c r="N496">
        <v>407.474391984799</v>
      </c>
    </row>
    <row r="497" spans="1:14">
      <c r="A497">
        <v>495</v>
      </c>
      <c r="B497">
        <v>24.45515814468855</v>
      </c>
      <c r="C497">
        <v>1966.782555838173</v>
      </c>
      <c r="D497">
        <v>0.4280593343304629</v>
      </c>
      <c r="E497">
        <v>198.441477084538</v>
      </c>
      <c r="F497">
        <v>18.15166222800342</v>
      </c>
      <c r="G497">
        <v>39926.42763007327</v>
      </c>
      <c r="H497">
        <v>0.4078175802708679</v>
      </c>
      <c r="I497">
        <v>0.1708340405687305</v>
      </c>
      <c r="J497">
        <v>19.95100412807069</v>
      </c>
      <c r="K497">
        <v>2.941634214235981</v>
      </c>
      <c r="L497">
        <v>946.5201084568974</v>
      </c>
      <c r="M497">
        <v>419.7105106837022</v>
      </c>
      <c r="N497">
        <v>407.4743940596597</v>
      </c>
    </row>
    <row r="498" spans="1:14">
      <c r="A498">
        <v>496</v>
      </c>
      <c r="B498">
        <v>24.45512032452298</v>
      </c>
      <c r="C498">
        <v>1966.781319757411</v>
      </c>
      <c r="D498">
        <v>0.4280593966371147</v>
      </c>
      <c r="E498">
        <v>198.4413239044554</v>
      </c>
      <c r="F498">
        <v>18.1516713288393</v>
      </c>
      <c r="G498">
        <v>39926.41855494028</v>
      </c>
      <c r="H498">
        <v>0.4078177816903132</v>
      </c>
      <c r="I498">
        <v>0.1708341249429688</v>
      </c>
      <c r="J498">
        <v>19.95100786568286</v>
      </c>
      <c r="K498">
        <v>2.941634214235981</v>
      </c>
      <c r="L498">
        <v>946.5201084568974</v>
      </c>
      <c r="M498">
        <v>419.7103033904888</v>
      </c>
      <c r="N498">
        <v>407.4746335869042</v>
      </c>
    </row>
    <row r="499" spans="1:14">
      <c r="A499">
        <v>497</v>
      </c>
      <c r="B499">
        <v>24.45508328126668</v>
      </c>
      <c r="C499">
        <v>1966.774716178913</v>
      </c>
      <c r="D499">
        <v>0.4280597006631368</v>
      </c>
      <c r="E499">
        <v>198.4408505325968</v>
      </c>
      <c r="F499">
        <v>18.15173183684821</v>
      </c>
      <c r="G499">
        <v>39926.41683421138</v>
      </c>
      <c r="H499">
        <v>0.4078173216825194</v>
      </c>
      <c r="I499">
        <v>0.170833932246543</v>
      </c>
      <c r="J499">
        <v>19.95098806092069</v>
      </c>
      <c r="K499">
        <v>2.941634214235981</v>
      </c>
      <c r="L499">
        <v>946.5201084568974</v>
      </c>
      <c r="M499">
        <v>419.7107768132698</v>
      </c>
      <c r="N499">
        <v>407.4751349745361</v>
      </c>
    </row>
    <row r="500" spans="1:14">
      <c r="A500">
        <v>498</v>
      </c>
      <c r="B500">
        <v>24.45515637134648</v>
      </c>
      <c r="C500">
        <v>1966.783974268757</v>
      </c>
      <c r="D500">
        <v>0.4280588091346272</v>
      </c>
      <c r="E500">
        <v>198.4415991895496</v>
      </c>
      <c r="F500">
        <v>18.15164757773293</v>
      </c>
      <c r="G500">
        <v>39926.42149598455</v>
      </c>
      <c r="H500">
        <v>0.4078177773290249</v>
      </c>
      <c r="I500">
        <v>0.1708341231160331</v>
      </c>
      <c r="J500">
        <v>19.95100608442967</v>
      </c>
      <c r="K500">
        <v>2.941634214235981</v>
      </c>
      <c r="L500">
        <v>946.5201084568974</v>
      </c>
      <c r="M500">
        <v>419.7103078789585</v>
      </c>
      <c r="N500">
        <v>407.4744669764729</v>
      </c>
    </row>
    <row r="501" spans="1:14">
      <c r="A501">
        <v>499</v>
      </c>
      <c r="B501">
        <v>24.45532214890686</v>
      </c>
      <c r="C501">
        <v>1966.799186626407</v>
      </c>
      <c r="D501">
        <v>0.4280595484824061</v>
      </c>
      <c r="E501">
        <v>198.4428440941223</v>
      </c>
      <c r="F501">
        <v>18.15151131563454</v>
      </c>
      <c r="G501">
        <v>39926.4377543257</v>
      </c>
      <c r="H501">
        <v>0.4078178581727819</v>
      </c>
      <c r="I501">
        <v>0.1708341569813354</v>
      </c>
      <c r="J501">
        <v>19.95103718070879</v>
      </c>
      <c r="K501">
        <v>2.941634214235981</v>
      </c>
      <c r="L501">
        <v>946.5201084568974</v>
      </c>
      <c r="M501">
        <v>419.7102246777021</v>
      </c>
      <c r="N501">
        <v>407.4726947902347</v>
      </c>
    </row>
    <row r="502" spans="1:14">
      <c r="A502">
        <v>500</v>
      </c>
      <c r="B502">
        <v>24.45519472003662</v>
      </c>
      <c r="C502">
        <v>1966.784010885244</v>
      </c>
      <c r="D502">
        <v>0.4280592716585071</v>
      </c>
      <c r="E502">
        <v>198.4416285270465</v>
      </c>
      <c r="F502">
        <v>18.15165328064314</v>
      </c>
      <c r="G502">
        <v>39926.44525806884</v>
      </c>
      <c r="H502">
        <v>0.407817672687762</v>
      </c>
      <c r="I502">
        <v>0.1708340792819989</v>
      </c>
      <c r="J502">
        <v>19.95100328339629</v>
      </c>
      <c r="K502">
        <v>2.941634214235981</v>
      </c>
      <c r="L502">
        <v>946.5201084568974</v>
      </c>
      <c r="M502">
        <v>419.7104155717329</v>
      </c>
      <c r="N502">
        <v>407.4741457659024</v>
      </c>
    </row>
    <row r="503" spans="1:14">
      <c r="A503">
        <v>501</v>
      </c>
      <c r="B503">
        <v>24.45533437273676</v>
      </c>
      <c r="C503">
        <v>1966.792167289733</v>
      </c>
      <c r="D503">
        <v>0.4280605725316756</v>
      </c>
      <c r="E503">
        <v>198.4423080869733</v>
      </c>
      <c r="F503">
        <v>18.15157906914389</v>
      </c>
      <c r="G503">
        <v>39926.44944533057</v>
      </c>
      <c r="H503">
        <v>0.4078173077170827</v>
      </c>
      <c r="I503">
        <v>0.170833926396447</v>
      </c>
      <c r="J503">
        <v>19.9510180570106</v>
      </c>
      <c r="K503">
        <v>2.941634214235981</v>
      </c>
      <c r="L503">
        <v>946.5201084568974</v>
      </c>
      <c r="M503">
        <v>419.7107911859919</v>
      </c>
      <c r="N503">
        <v>407.4727608861992</v>
      </c>
    </row>
    <row r="504" spans="1:14">
      <c r="A504">
        <v>502</v>
      </c>
      <c r="B504">
        <v>24.45543263576462</v>
      </c>
      <c r="C504">
        <v>1966.800058323946</v>
      </c>
      <c r="D504">
        <v>0.4280605594917042</v>
      </c>
      <c r="E504">
        <v>198.4429877654649</v>
      </c>
      <c r="F504">
        <v>18.15150492853536</v>
      </c>
      <c r="G504">
        <v>39926.44427528711</v>
      </c>
      <c r="H504">
        <v>0.4078176971135209</v>
      </c>
      <c r="I504">
        <v>0.1708340895139048</v>
      </c>
      <c r="J504">
        <v>19.95102989490348</v>
      </c>
      <c r="K504">
        <v>2.941634214235981</v>
      </c>
      <c r="L504">
        <v>946.5201084568974</v>
      </c>
      <c r="M504">
        <v>419.710390433674</v>
      </c>
      <c r="N504">
        <v>407.4719173237668</v>
      </c>
    </row>
    <row r="505" spans="1:14">
      <c r="A505">
        <v>503</v>
      </c>
      <c r="B505">
        <v>24.45541924259032</v>
      </c>
      <c r="C505">
        <v>1966.796086504714</v>
      </c>
      <c r="D505">
        <v>0.4280604515216465</v>
      </c>
      <c r="E505">
        <v>198.4427209016383</v>
      </c>
      <c r="F505">
        <v>18.15154378303108</v>
      </c>
      <c r="G505">
        <v>39926.45292403463</v>
      </c>
      <c r="H505">
        <v>0.4078172580450846</v>
      </c>
      <c r="I505">
        <v>0.1708339055889376</v>
      </c>
      <c r="J505">
        <v>19.95101501620012</v>
      </c>
      <c r="K505">
        <v>2.941634214235981</v>
      </c>
      <c r="L505">
        <v>946.5201084568974</v>
      </c>
      <c r="M505">
        <v>419.7108423066178</v>
      </c>
      <c r="N505">
        <v>407.4721739093836</v>
      </c>
    </row>
    <row r="506" spans="1:14">
      <c r="A506">
        <v>504</v>
      </c>
      <c r="B506">
        <v>24.45550228764062</v>
      </c>
      <c r="C506">
        <v>1966.799512425948</v>
      </c>
      <c r="D506">
        <v>0.4280604662012141</v>
      </c>
      <c r="E506">
        <v>198.4430877678971</v>
      </c>
      <c r="F506">
        <v>18.15151218345057</v>
      </c>
      <c r="G506">
        <v>39926.4529954741</v>
      </c>
      <c r="H506">
        <v>0.4078173557694008</v>
      </c>
      <c r="I506">
        <v>0.1708339465254754</v>
      </c>
      <c r="J506">
        <v>19.9510120704909</v>
      </c>
      <c r="K506">
        <v>2.941634214235981</v>
      </c>
      <c r="L506">
        <v>946.5201084568974</v>
      </c>
      <c r="M506">
        <v>419.7107417322928</v>
      </c>
      <c r="N506">
        <v>407.4716388653109</v>
      </c>
    </row>
    <row r="507" spans="1:14">
      <c r="A507">
        <v>505</v>
      </c>
      <c r="B507">
        <v>24.45533874138379</v>
      </c>
      <c r="C507">
        <v>1966.791797311652</v>
      </c>
      <c r="D507">
        <v>0.4280602890277441</v>
      </c>
      <c r="E507">
        <v>198.4423448284979</v>
      </c>
      <c r="F507">
        <v>18.1515790359793</v>
      </c>
      <c r="G507">
        <v>39926.43588350208</v>
      </c>
      <c r="H507">
        <v>0.407817019061434</v>
      </c>
      <c r="I507">
        <v>0.1708338054791222</v>
      </c>
      <c r="J507">
        <v>19.95100915082618</v>
      </c>
      <c r="K507">
        <v>2.941634214235981</v>
      </c>
      <c r="L507">
        <v>946.5201084568974</v>
      </c>
      <c r="M507">
        <v>419.7110882601324</v>
      </c>
      <c r="N507">
        <v>407.4728256414349</v>
      </c>
    </row>
    <row r="508" spans="1:14">
      <c r="A508">
        <v>506</v>
      </c>
      <c r="B508">
        <v>24.45524021912107</v>
      </c>
      <c r="C508">
        <v>1966.784415756507</v>
      </c>
      <c r="D508">
        <v>0.4280602853768041</v>
      </c>
      <c r="E508">
        <v>198.4416930885255</v>
      </c>
      <c r="F508">
        <v>18.15164728260251</v>
      </c>
      <c r="G508">
        <v>39926.43636252877</v>
      </c>
      <c r="H508">
        <v>0.4078169307017905</v>
      </c>
      <c r="I508">
        <v>0.1708337684654287</v>
      </c>
      <c r="J508">
        <v>19.95099995448392</v>
      </c>
      <c r="K508">
        <v>2.941634214235981</v>
      </c>
      <c r="L508">
        <v>946.5201084568974</v>
      </c>
      <c r="M508">
        <v>419.7111791968235</v>
      </c>
      <c r="N508">
        <v>407.473624199358</v>
      </c>
    </row>
    <row r="509" spans="1:14">
      <c r="A509">
        <v>507</v>
      </c>
      <c r="B509">
        <v>24.45535756681461</v>
      </c>
      <c r="C509">
        <v>1966.789349334885</v>
      </c>
      <c r="D509">
        <v>0.4280601611505911</v>
      </c>
      <c r="E509">
        <v>198.442149846218</v>
      </c>
      <c r="F509">
        <v>18.15160115716</v>
      </c>
      <c r="G509">
        <v>39926.43402961979</v>
      </c>
      <c r="H509">
        <v>0.4078170140717751</v>
      </c>
      <c r="I509">
        <v>0.1708338033889632</v>
      </c>
      <c r="J509">
        <v>19.95100176037563</v>
      </c>
      <c r="K509">
        <v>2.941634214235981</v>
      </c>
      <c r="L509">
        <v>946.5201084568974</v>
      </c>
      <c r="M509">
        <v>419.7110933953157</v>
      </c>
      <c r="N509">
        <v>407.4727883992094</v>
      </c>
    </row>
    <row r="510" spans="1:14">
      <c r="A510">
        <v>508</v>
      </c>
      <c r="B510">
        <v>24.45536442552015</v>
      </c>
      <c r="C510">
        <v>1966.792835266222</v>
      </c>
      <c r="D510">
        <v>0.4280601389112116</v>
      </c>
      <c r="E510">
        <v>198.4424701235508</v>
      </c>
      <c r="F510">
        <v>18.15156984806394</v>
      </c>
      <c r="G510">
        <v>39926.43742307868</v>
      </c>
      <c r="H510">
        <v>0.4078171209135433</v>
      </c>
      <c r="I510">
        <v>0.1708338481447851</v>
      </c>
      <c r="J510">
        <v>19.95100651292367</v>
      </c>
      <c r="K510">
        <v>2.941634214235981</v>
      </c>
      <c r="L510">
        <v>946.5201084568974</v>
      </c>
      <c r="M510">
        <v>419.7109834375105</v>
      </c>
      <c r="N510">
        <v>407.4727172571654</v>
      </c>
    </row>
    <row r="511" spans="1:14">
      <c r="A511">
        <v>509</v>
      </c>
      <c r="B511">
        <v>24.45544483966063</v>
      </c>
      <c r="C511">
        <v>1966.807729483367</v>
      </c>
      <c r="D511">
        <v>0.4280600335439028</v>
      </c>
      <c r="E511">
        <v>198.4436817979322</v>
      </c>
      <c r="F511">
        <v>18.15142872331388</v>
      </c>
      <c r="G511">
        <v>39926.42299942592</v>
      </c>
      <c r="H511">
        <v>0.4078171899016328</v>
      </c>
      <c r="I511">
        <v>0.1708338770437699</v>
      </c>
      <c r="J511">
        <v>19.95103815773049</v>
      </c>
      <c r="K511">
        <v>2.941634214235981</v>
      </c>
      <c r="L511">
        <v>946.5201084568974</v>
      </c>
      <c r="M511">
        <v>419.7109124374167</v>
      </c>
      <c r="N511">
        <v>407.4715882480496</v>
      </c>
    </row>
    <row r="512" spans="1:14">
      <c r="A512">
        <v>510</v>
      </c>
      <c r="B512">
        <v>24.45527490046391</v>
      </c>
      <c r="C512">
        <v>1966.785761023385</v>
      </c>
      <c r="D512">
        <v>0.4280602574007391</v>
      </c>
      <c r="E512">
        <v>198.4418104562865</v>
      </c>
      <c r="F512">
        <v>18.15163736602514</v>
      </c>
      <c r="G512">
        <v>39926.44619258215</v>
      </c>
      <c r="H512">
        <v>0.4078170119683671</v>
      </c>
      <c r="I512">
        <v>0.1708338025078494</v>
      </c>
      <c r="J512">
        <v>19.95100167425106</v>
      </c>
      <c r="K512">
        <v>2.941634214235981</v>
      </c>
      <c r="L512">
        <v>946.5201084568974</v>
      </c>
      <c r="M512">
        <v>419.7110955600704</v>
      </c>
      <c r="N512">
        <v>407.4734300377556</v>
      </c>
    </row>
    <row r="513" spans="1:14">
      <c r="A513">
        <v>511</v>
      </c>
      <c r="B513">
        <v>24.45519106097242</v>
      </c>
      <c r="C513">
        <v>1966.777072916617</v>
      </c>
      <c r="D513">
        <v>0.4280603459011618</v>
      </c>
      <c r="E513">
        <v>198.4410499498456</v>
      </c>
      <c r="F513">
        <v>18.15172149907853</v>
      </c>
      <c r="G513">
        <v>39926.46172777624</v>
      </c>
      <c r="H513">
        <v>0.4078167263434215</v>
      </c>
      <c r="I513">
        <v>0.1708336828600807</v>
      </c>
      <c r="J513">
        <v>19.95098923989473</v>
      </c>
      <c r="K513">
        <v>2.941634214235981</v>
      </c>
      <c r="L513">
        <v>946.5201084568974</v>
      </c>
      <c r="M513">
        <v>419.7113895155438</v>
      </c>
      <c r="N513">
        <v>407.474228317019</v>
      </c>
    </row>
    <row r="514" spans="1:14">
      <c r="A514">
        <v>512</v>
      </c>
      <c r="B514">
        <v>24.45543471784779</v>
      </c>
      <c r="C514">
        <v>1966.796559618897</v>
      </c>
      <c r="D514">
        <v>0.4280606303790112</v>
      </c>
      <c r="E514">
        <v>198.4427343858113</v>
      </c>
      <c r="F514">
        <v>18.15153915729233</v>
      </c>
      <c r="G514">
        <v>39926.45190376614</v>
      </c>
      <c r="H514">
        <v>0.4078172939191571</v>
      </c>
      <c r="I514">
        <v>0.1708339206165211</v>
      </c>
      <c r="J514">
        <v>19.95101777373725</v>
      </c>
      <c r="K514">
        <v>2.941634214235981</v>
      </c>
      <c r="L514">
        <v>946.5201084568974</v>
      </c>
      <c r="M514">
        <v>419.7108053863164</v>
      </c>
      <c r="N514">
        <v>407.4720099662973</v>
      </c>
    </row>
    <row r="515" spans="1:14">
      <c r="A515">
        <v>513</v>
      </c>
      <c r="B515">
        <v>24.45529624675552</v>
      </c>
      <c r="C515">
        <v>1966.79198762596</v>
      </c>
      <c r="D515">
        <v>0.4280603029030439</v>
      </c>
      <c r="E515">
        <v>198.442280477376</v>
      </c>
      <c r="F515">
        <v>18.15158282447925</v>
      </c>
      <c r="G515">
        <v>39926.4576948952</v>
      </c>
      <c r="H515">
        <v>0.4078168618972756</v>
      </c>
      <c r="I515">
        <v>0.1708337396433429</v>
      </c>
      <c r="J515">
        <v>19.95101964557392</v>
      </c>
      <c r="K515">
        <v>2.941634214235981</v>
      </c>
      <c r="L515">
        <v>946.5201084568974</v>
      </c>
      <c r="M515">
        <v>419.7112500080788</v>
      </c>
      <c r="N515">
        <v>407.472977432924</v>
      </c>
    </row>
    <row r="516" spans="1:14">
      <c r="A516">
        <v>514</v>
      </c>
      <c r="B516">
        <v>24.45525751339416</v>
      </c>
      <c r="C516">
        <v>1966.785803203012</v>
      </c>
      <c r="D516">
        <v>0.428060644582228</v>
      </c>
      <c r="E516">
        <v>198.4417922562677</v>
      </c>
      <c r="F516">
        <v>18.15163442795567</v>
      </c>
      <c r="G516">
        <v>39926.43616673413</v>
      </c>
      <c r="H516">
        <v>0.4078169333335552</v>
      </c>
      <c r="I516">
        <v>0.1708337695678702</v>
      </c>
      <c r="J516">
        <v>19.95100502622571</v>
      </c>
      <c r="K516">
        <v>2.941634214235981</v>
      </c>
      <c r="L516">
        <v>946.5201084568974</v>
      </c>
      <c r="M516">
        <v>419.7111764883012</v>
      </c>
      <c r="N516">
        <v>407.4734513813649</v>
      </c>
    </row>
    <row r="517" spans="1:14">
      <c r="A517">
        <v>515</v>
      </c>
      <c r="B517">
        <v>24.45513827271798</v>
      </c>
      <c r="C517">
        <v>1966.772094677484</v>
      </c>
      <c r="D517">
        <v>0.4280603499472121</v>
      </c>
      <c r="E517">
        <v>198.4406900124144</v>
      </c>
      <c r="F517">
        <v>18.15176323550024</v>
      </c>
      <c r="G517">
        <v>39926.44517261477</v>
      </c>
      <c r="H517">
        <v>0.4078165664640292</v>
      </c>
      <c r="I517">
        <v>0.1708336158868948</v>
      </c>
      <c r="J517">
        <v>19.95097548174017</v>
      </c>
      <c r="K517">
        <v>2.941634214235981</v>
      </c>
      <c r="L517">
        <v>946.5201084568974</v>
      </c>
      <c r="M517">
        <v>419.7115540581526</v>
      </c>
      <c r="N517">
        <v>407.4747946201172</v>
      </c>
    </row>
    <row r="518" spans="1:14">
      <c r="A518">
        <v>516</v>
      </c>
      <c r="B518">
        <v>24.45512496923825</v>
      </c>
      <c r="C518">
        <v>1966.77030336393</v>
      </c>
      <c r="D518">
        <v>0.4280608570540257</v>
      </c>
      <c r="E518">
        <v>198.4405173316783</v>
      </c>
      <c r="F518">
        <v>18.15178028938815</v>
      </c>
      <c r="G518">
        <v>39926.44722377633</v>
      </c>
      <c r="H518">
        <v>0.4078164649999882</v>
      </c>
      <c r="I518">
        <v>0.1708335733837931</v>
      </c>
      <c r="J518">
        <v>19.95097516094797</v>
      </c>
      <c r="K518">
        <v>2.941634214235981</v>
      </c>
      <c r="L518">
        <v>946.5201084568974</v>
      </c>
      <c r="M518">
        <v>419.7116584816713</v>
      </c>
      <c r="N518">
        <v>407.4748222644205</v>
      </c>
    </row>
    <row r="519" spans="1:14">
      <c r="A519">
        <v>517</v>
      </c>
      <c r="B519">
        <v>24.45493499871979</v>
      </c>
      <c r="C519">
        <v>1966.759840068316</v>
      </c>
      <c r="D519">
        <v>0.4280596450861968</v>
      </c>
      <c r="E519">
        <v>198.4395666961988</v>
      </c>
      <c r="F519">
        <v>18.15187367028826</v>
      </c>
      <c r="G519">
        <v>39926.43468449844</v>
      </c>
      <c r="H519">
        <v>0.4078165836176067</v>
      </c>
      <c r="I519">
        <v>0.1708336230724972</v>
      </c>
      <c r="J519">
        <v>19.95096488468103</v>
      </c>
      <c r="K519">
        <v>2.941634214235981</v>
      </c>
      <c r="L519">
        <v>946.5201084568974</v>
      </c>
      <c r="M519">
        <v>419.7115364042491</v>
      </c>
      <c r="N519">
        <v>407.4765544929758</v>
      </c>
    </row>
    <row r="520" spans="1:14">
      <c r="A520">
        <v>518</v>
      </c>
      <c r="B520">
        <v>24.45512576654927</v>
      </c>
      <c r="C520">
        <v>1966.771690246483</v>
      </c>
      <c r="D520">
        <v>0.4280603959095718</v>
      </c>
      <c r="E520">
        <v>198.4406496518237</v>
      </c>
      <c r="F520">
        <v>18.15176253064062</v>
      </c>
      <c r="G520">
        <v>39926.42771774733</v>
      </c>
      <c r="H520">
        <v>0.4078165250799191</v>
      </c>
      <c r="I520">
        <v>0.1708335985511666</v>
      </c>
      <c r="J520">
        <v>19.95097559454008</v>
      </c>
      <c r="K520">
        <v>2.941634214235981</v>
      </c>
      <c r="L520">
        <v>946.5201084568974</v>
      </c>
      <c r="M520">
        <v>419.7115966493377</v>
      </c>
      <c r="N520">
        <v>407.4748908857983</v>
      </c>
    </row>
    <row r="521" spans="1:14">
      <c r="A521">
        <v>519</v>
      </c>
      <c r="B521">
        <v>24.45523742337832</v>
      </c>
      <c r="C521">
        <v>1966.772995737934</v>
      </c>
      <c r="D521">
        <v>0.428059978777234</v>
      </c>
      <c r="E521">
        <v>198.4409318058452</v>
      </c>
      <c r="F521">
        <v>18.15175929016495</v>
      </c>
      <c r="G521">
        <v>39926.46236512881</v>
      </c>
      <c r="H521">
        <v>0.4078166081011816</v>
      </c>
      <c r="I521">
        <v>0.1708336333286221</v>
      </c>
      <c r="J521">
        <v>19.95095815755081</v>
      </c>
      <c r="K521">
        <v>2.941634214235981</v>
      </c>
      <c r="L521">
        <v>946.5201084568974</v>
      </c>
      <c r="M521">
        <v>419.7115112065525</v>
      </c>
      <c r="N521">
        <v>407.4744181556981</v>
      </c>
    </row>
    <row r="522" spans="1:14">
      <c r="A522">
        <v>520</v>
      </c>
      <c r="B522">
        <v>24.45522905070545</v>
      </c>
      <c r="C522">
        <v>1966.777313883771</v>
      </c>
      <c r="D522">
        <v>0.4280609621042279</v>
      </c>
      <c r="E522">
        <v>198.4411399939676</v>
      </c>
      <c r="F522">
        <v>18.151717753518</v>
      </c>
      <c r="G522">
        <v>39926.4557423466</v>
      </c>
      <c r="H522">
        <v>0.4078164368434959</v>
      </c>
      <c r="I522">
        <v>0.1708335615890899</v>
      </c>
      <c r="J522">
        <v>19.95098322603188</v>
      </c>
      <c r="K522">
        <v>2.941634214235981</v>
      </c>
      <c r="L522">
        <v>946.5201084568974</v>
      </c>
      <c r="M522">
        <v>419.7116874594344</v>
      </c>
      <c r="N522">
        <v>407.4739465917735</v>
      </c>
    </row>
    <row r="523" spans="1:14">
      <c r="A523">
        <v>521</v>
      </c>
      <c r="B523">
        <v>24.45516017332413</v>
      </c>
      <c r="C523">
        <v>1966.781947394915</v>
      </c>
      <c r="D523">
        <v>0.4280596838707949</v>
      </c>
      <c r="E523">
        <v>198.4415074533987</v>
      </c>
      <c r="F523">
        <v>18.15166950734879</v>
      </c>
      <c r="G523">
        <v>39926.43417533035</v>
      </c>
      <c r="H523">
        <v>0.4078166719688811</v>
      </c>
      <c r="I523">
        <v>0.1708336600826849</v>
      </c>
      <c r="J523">
        <v>19.95099487720401</v>
      </c>
      <c r="K523">
        <v>2.941634214235981</v>
      </c>
      <c r="L523">
        <v>946.5201084568974</v>
      </c>
      <c r="M523">
        <v>419.7114454760163</v>
      </c>
      <c r="N523">
        <v>407.4743591347103</v>
      </c>
    </row>
    <row r="524" spans="1:14">
      <c r="A524">
        <v>522</v>
      </c>
      <c r="B524">
        <v>24.45511155362039</v>
      </c>
      <c r="C524">
        <v>1966.76802502608</v>
      </c>
      <c r="D524">
        <v>0.4280601545940771</v>
      </c>
      <c r="E524">
        <v>198.4403474747986</v>
      </c>
      <c r="F524">
        <v>18.15180114832039</v>
      </c>
      <c r="G524">
        <v>39926.44656136206</v>
      </c>
      <c r="H524">
        <v>0.4078165419949769</v>
      </c>
      <c r="I524">
        <v>0.1708336056368534</v>
      </c>
      <c r="J524">
        <v>19.95096748857907</v>
      </c>
      <c r="K524">
        <v>2.941634214235981</v>
      </c>
      <c r="L524">
        <v>946.5201084568974</v>
      </c>
      <c r="M524">
        <v>419.7115792409072</v>
      </c>
      <c r="N524">
        <v>407.4751192228782</v>
      </c>
    </row>
    <row r="525" spans="1:14">
      <c r="A525">
        <v>523</v>
      </c>
      <c r="B525">
        <v>24.45516150297432</v>
      </c>
      <c r="C525">
        <v>1966.775619102353</v>
      </c>
      <c r="D525">
        <v>0.4280602428578388</v>
      </c>
      <c r="E525">
        <v>198.4409930151053</v>
      </c>
      <c r="F525">
        <v>18.15172823451977</v>
      </c>
      <c r="G525">
        <v>39926.43544351622</v>
      </c>
      <c r="H525">
        <v>0.407816446920821</v>
      </c>
      <c r="I525">
        <v>0.170833565810463</v>
      </c>
      <c r="J525">
        <v>19.9509808742536</v>
      </c>
      <c r="K525">
        <v>2.941634214235981</v>
      </c>
      <c r="L525">
        <v>946.5201084568974</v>
      </c>
      <c r="M525">
        <v>419.7116770881735</v>
      </c>
      <c r="N525">
        <v>407.4745251958475</v>
      </c>
    </row>
    <row r="526" spans="1:14">
      <c r="A526">
        <v>524</v>
      </c>
      <c r="B526">
        <v>24.45513139920461</v>
      </c>
      <c r="C526">
        <v>1966.770929195652</v>
      </c>
      <c r="D526">
        <v>0.4280600156149225</v>
      </c>
      <c r="E526">
        <v>198.4406281791672</v>
      </c>
      <c r="F526">
        <v>18.15177460273496</v>
      </c>
      <c r="G526">
        <v>39926.44757500775</v>
      </c>
      <c r="H526">
        <v>0.4078166244411646</v>
      </c>
      <c r="I526">
        <v>0.1708336401734111</v>
      </c>
      <c r="J526">
        <v>19.95096925327357</v>
      </c>
      <c r="K526">
        <v>2.941634214235981</v>
      </c>
      <c r="L526">
        <v>946.5201084568974</v>
      </c>
      <c r="M526">
        <v>419.7114943899775</v>
      </c>
      <c r="N526">
        <v>407.4749968549922</v>
      </c>
    </row>
    <row r="527" spans="1:14">
      <c r="A527">
        <v>525</v>
      </c>
      <c r="B527">
        <v>24.45516349548688</v>
      </c>
      <c r="C527">
        <v>1966.77397106165</v>
      </c>
      <c r="D527">
        <v>0.4280603186010447</v>
      </c>
      <c r="E527">
        <v>198.4408501422544</v>
      </c>
      <c r="F527">
        <v>18.15174581142149</v>
      </c>
      <c r="G527">
        <v>39926.44475352787</v>
      </c>
      <c r="H527">
        <v>0.407816704102673</v>
      </c>
      <c r="I527">
        <v>0.1708336735434717</v>
      </c>
      <c r="J527">
        <v>19.95097837216865</v>
      </c>
      <c r="K527">
        <v>2.941634214235981</v>
      </c>
      <c r="L527">
        <v>946.5201084568974</v>
      </c>
      <c r="M527">
        <v>419.7114124049825</v>
      </c>
      <c r="N527">
        <v>407.4745919420963</v>
      </c>
    </row>
    <row r="528" spans="1:14">
      <c r="A528">
        <v>526</v>
      </c>
      <c r="B528">
        <v>24.45501475202479</v>
      </c>
      <c r="C528">
        <v>1966.761738040071</v>
      </c>
      <c r="D528">
        <v>0.428060202278092</v>
      </c>
      <c r="E528">
        <v>198.4397947169467</v>
      </c>
      <c r="F528">
        <v>18.15186121512561</v>
      </c>
      <c r="G528">
        <v>39926.45459531082</v>
      </c>
      <c r="H528">
        <v>0.4078162328168312</v>
      </c>
      <c r="I528">
        <v>0.1708334761226921</v>
      </c>
      <c r="J528">
        <v>19.950959972115</v>
      </c>
      <c r="K528">
        <v>2.941634214235981</v>
      </c>
      <c r="L528">
        <v>946.5201084568974</v>
      </c>
      <c r="M528">
        <v>419.7118974372841</v>
      </c>
      <c r="N528">
        <v>407.4759166376433</v>
      </c>
    </row>
    <row r="529" spans="1:14">
      <c r="A529">
        <v>527</v>
      </c>
      <c r="B529">
        <v>24.45499991961572</v>
      </c>
      <c r="C529">
        <v>1966.76141552892</v>
      </c>
      <c r="D529">
        <v>0.4280601839587141</v>
      </c>
      <c r="E529">
        <v>198.4397547537346</v>
      </c>
      <c r="F529">
        <v>18.15186297425991</v>
      </c>
      <c r="G529">
        <v>39926.44980655043</v>
      </c>
      <c r="H529">
        <v>0.4078162461210998</v>
      </c>
      <c r="I529">
        <v>0.170833481695826</v>
      </c>
      <c r="J529">
        <v>19.95096088763419</v>
      </c>
      <c r="K529">
        <v>2.941634214235981</v>
      </c>
      <c r="L529">
        <v>946.5201084568974</v>
      </c>
      <c r="M529">
        <v>419.7118837449424</v>
      </c>
      <c r="N529">
        <v>407.4760154545561</v>
      </c>
    </row>
    <row r="530" spans="1:14">
      <c r="A530">
        <v>528</v>
      </c>
      <c r="B530">
        <v>24.45503117591623</v>
      </c>
      <c r="C530">
        <v>1966.763826275341</v>
      </c>
      <c r="D530">
        <v>0.4280602206861627</v>
      </c>
      <c r="E530">
        <v>198.4399468909291</v>
      </c>
      <c r="F530">
        <v>18.15184231179749</v>
      </c>
      <c r="G530">
        <v>39926.45604926057</v>
      </c>
      <c r="H530">
        <v>0.4078164618469128</v>
      </c>
      <c r="I530">
        <v>0.1708335720629756</v>
      </c>
      <c r="J530">
        <v>19.9509664821516</v>
      </c>
      <c r="K530">
        <v>2.941634214235981</v>
      </c>
      <c r="L530">
        <v>946.5201084568974</v>
      </c>
      <c r="M530">
        <v>419.7116617267151</v>
      </c>
      <c r="N530">
        <v>407.4757388847321</v>
      </c>
    </row>
    <row r="531" spans="1:14">
      <c r="A531">
        <v>529</v>
      </c>
      <c r="B531">
        <v>24.45504902528626</v>
      </c>
      <c r="C531">
        <v>1966.76423518168</v>
      </c>
      <c r="D531">
        <v>0.4280602679796579</v>
      </c>
      <c r="E531">
        <v>198.439999739532</v>
      </c>
      <c r="F531">
        <v>18.15183747288338</v>
      </c>
      <c r="G531">
        <v>39926.45186006092</v>
      </c>
      <c r="H531">
        <v>0.407816501301894</v>
      </c>
      <c r="I531">
        <v>0.1708335885905953</v>
      </c>
      <c r="J531">
        <v>19.95096492297925</v>
      </c>
      <c r="K531">
        <v>2.941634214235981</v>
      </c>
      <c r="L531">
        <v>946.5201084568974</v>
      </c>
      <c r="M531">
        <v>419.711621120915</v>
      </c>
      <c r="N531">
        <v>407.475641144227</v>
      </c>
    </row>
    <row r="532" spans="1:14">
      <c r="A532">
        <v>530</v>
      </c>
      <c r="B532">
        <v>24.45490656162549</v>
      </c>
      <c r="C532">
        <v>1966.754227041947</v>
      </c>
      <c r="D532">
        <v>0.4280600865502912</v>
      </c>
      <c r="E532">
        <v>198.4391145577957</v>
      </c>
      <c r="F532">
        <v>18.15193052642587</v>
      </c>
      <c r="G532">
        <v>39926.45455470532</v>
      </c>
      <c r="H532">
        <v>0.4078163658917033</v>
      </c>
      <c r="I532">
        <v>0.1708335318675133</v>
      </c>
      <c r="J532">
        <v>19.95095275139625</v>
      </c>
      <c r="K532">
        <v>2.941634214235981</v>
      </c>
      <c r="L532">
        <v>946.5201084568974</v>
      </c>
      <c r="M532">
        <v>419.7117604807729</v>
      </c>
      <c r="N532">
        <v>407.4768129013974</v>
      </c>
    </row>
    <row r="533" spans="1:14">
      <c r="A533">
        <v>531</v>
      </c>
      <c r="B533">
        <v>24.45508527772814</v>
      </c>
      <c r="C533">
        <v>1966.767057525101</v>
      </c>
      <c r="D533">
        <v>0.4280601733527004</v>
      </c>
      <c r="E533">
        <v>198.4402351501375</v>
      </c>
      <c r="F533">
        <v>18.15181364117909</v>
      </c>
      <c r="G533">
        <v>39926.46057867724</v>
      </c>
      <c r="H533">
        <v>0.4078165607841792</v>
      </c>
      <c r="I533">
        <v>0.170833613507616</v>
      </c>
      <c r="J533">
        <v>19.95096967913832</v>
      </c>
      <c r="K533">
        <v>2.941634214235981</v>
      </c>
      <c r="L533">
        <v>946.5201084568974</v>
      </c>
      <c r="M533">
        <v>419.7115599036697</v>
      </c>
      <c r="N533">
        <v>407.4753116465645</v>
      </c>
    </row>
    <row r="534" spans="1:14">
      <c r="A534">
        <v>532</v>
      </c>
      <c r="B534">
        <v>24.45507571445666</v>
      </c>
      <c r="C534">
        <v>1966.766936952436</v>
      </c>
      <c r="D534">
        <v>0.4280603561885102</v>
      </c>
      <c r="E534">
        <v>198.4401839093811</v>
      </c>
      <c r="F534">
        <v>18.15181598502275</v>
      </c>
      <c r="G534">
        <v>39926.46542104057</v>
      </c>
      <c r="H534">
        <v>0.4078166602420256</v>
      </c>
      <c r="I534">
        <v>0.1708336551703265</v>
      </c>
      <c r="J534">
        <v>19.95097430881729</v>
      </c>
      <c r="K534">
        <v>2.941634214235981</v>
      </c>
      <c r="L534">
        <v>946.5201084568974</v>
      </c>
      <c r="M534">
        <v>419.7114575449088</v>
      </c>
      <c r="N534">
        <v>407.4753137391239</v>
      </c>
    </row>
    <row r="535" spans="1:14">
      <c r="A535">
        <v>533</v>
      </c>
      <c r="B535">
        <v>24.45509073847475</v>
      </c>
      <c r="C535">
        <v>1966.768850767535</v>
      </c>
      <c r="D535">
        <v>0.4280602645241276</v>
      </c>
      <c r="E535">
        <v>198.4403802577129</v>
      </c>
      <c r="F535">
        <v>18.15179577911526</v>
      </c>
      <c r="G535">
        <v>39926.45541878066</v>
      </c>
      <c r="H535">
        <v>0.407816547056441</v>
      </c>
      <c r="I535">
        <v>0.1708336077570916</v>
      </c>
      <c r="J535">
        <v>19.95097380558033</v>
      </c>
      <c r="K535">
        <v>2.941634214235981</v>
      </c>
      <c r="L535">
        <v>946.5201084568974</v>
      </c>
      <c r="M535">
        <v>419.7115740318126</v>
      </c>
      <c r="N535">
        <v>407.4751845582633</v>
      </c>
    </row>
    <row r="536" spans="1:14">
      <c r="A536">
        <v>534</v>
      </c>
      <c r="B536">
        <v>24.45502012307562</v>
      </c>
      <c r="C536">
        <v>1966.76706101944</v>
      </c>
      <c r="D536">
        <v>0.4280597903526832</v>
      </c>
      <c r="E536">
        <v>198.4401770541789</v>
      </c>
      <c r="F536">
        <v>18.15181095337672</v>
      </c>
      <c r="G536">
        <v>39926.45013297209</v>
      </c>
      <c r="H536">
        <v>0.4078166333845367</v>
      </c>
      <c r="I536">
        <v>0.1708336439197734</v>
      </c>
      <c r="J536">
        <v>19.95097680727178</v>
      </c>
      <c r="K536">
        <v>2.941634214235981</v>
      </c>
      <c r="L536">
        <v>946.5201084568974</v>
      </c>
      <c r="M536">
        <v>419.7114851857532</v>
      </c>
      <c r="N536">
        <v>407.4757149269007</v>
      </c>
    </row>
    <row r="537" spans="1:14">
      <c r="A537">
        <v>535</v>
      </c>
      <c r="B537">
        <v>24.45502694285958</v>
      </c>
      <c r="C537">
        <v>1966.766322992016</v>
      </c>
      <c r="D537">
        <v>0.4280596615112672</v>
      </c>
      <c r="E537">
        <v>198.4401439051009</v>
      </c>
      <c r="F537">
        <v>18.15181871386933</v>
      </c>
      <c r="G537">
        <v>39926.45386605454</v>
      </c>
      <c r="H537">
        <v>0.4078166744744574</v>
      </c>
      <c r="I537">
        <v>0.1708336611322662</v>
      </c>
      <c r="J537">
        <v>19.95097223027632</v>
      </c>
      <c r="K537">
        <v>2.941634214235981</v>
      </c>
      <c r="L537">
        <v>946.5201084568974</v>
      </c>
      <c r="M537">
        <v>419.7114428973595</v>
      </c>
      <c r="N537">
        <v>407.475761200582</v>
      </c>
    </row>
    <row r="538" spans="1:14">
      <c r="A538">
        <v>536</v>
      </c>
      <c r="B538">
        <v>24.45503217989309</v>
      </c>
      <c r="C538">
        <v>1966.768397888845</v>
      </c>
      <c r="D538">
        <v>0.4280595820952044</v>
      </c>
      <c r="E538">
        <v>198.4403146609034</v>
      </c>
      <c r="F538">
        <v>18.15179902447908</v>
      </c>
      <c r="G538">
        <v>39926.4517434157</v>
      </c>
      <c r="H538">
        <v>0.4078165452856608</v>
      </c>
      <c r="I538">
        <v>0.1708336070153149</v>
      </c>
      <c r="J538">
        <v>19.95097656935547</v>
      </c>
      <c r="K538">
        <v>2.941634214235981</v>
      </c>
      <c r="L538">
        <v>946.5201084568974</v>
      </c>
      <c r="M538">
        <v>419.7115758542421</v>
      </c>
      <c r="N538">
        <v>407.4756479970504</v>
      </c>
    </row>
    <row r="539" spans="1:14">
      <c r="A539">
        <v>537</v>
      </c>
      <c r="B539">
        <v>24.45509955079045</v>
      </c>
      <c r="C539">
        <v>1966.773592241575</v>
      </c>
      <c r="D539">
        <v>0.4280599401816841</v>
      </c>
      <c r="E539">
        <v>198.4407483241094</v>
      </c>
      <c r="F539">
        <v>18.15175416354492</v>
      </c>
      <c r="G539">
        <v>39926.46385450804</v>
      </c>
      <c r="H539">
        <v>0.4078164044046289</v>
      </c>
      <c r="I539">
        <v>0.1708335480005076</v>
      </c>
      <c r="J539">
        <v>19.950986099388</v>
      </c>
      <c r="K539">
        <v>2.941634214235981</v>
      </c>
      <c r="L539">
        <v>946.5201084568974</v>
      </c>
      <c r="M539">
        <v>419.7117208444857</v>
      </c>
      <c r="N539">
        <v>407.4749682309208</v>
      </c>
    </row>
    <row r="540" spans="1:14">
      <c r="A540">
        <v>538</v>
      </c>
      <c r="B540">
        <v>24.45502627365313</v>
      </c>
      <c r="C540">
        <v>1966.765874010261</v>
      </c>
      <c r="D540">
        <v>0.4280597757401677</v>
      </c>
      <c r="E540">
        <v>198.4401039571391</v>
      </c>
      <c r="F540">
        <v>18.15182313985297</v>
      </c>
      <c r="G540">
        <v>39926.45497613086</v>
      </c>
      <c r="H540">
        <v>0.4078165141348178</v>
      </c>
      <c r="I540">
        <v>0.1708335939662836</v>
      </c>
      <c r="J540">
        <v>19.95097177502788</v>
      </c>
      <c r="K540">
        <v>2.941634214235981</v>
      </c>
      <c r="L540">
        <v>946.5201084568974</v>
      </c>
      <c r="M540">
        <v>419.7116079136829</v>
      </c>
      <c r="N540">
        <v>407.4757546236941</v>
      </c>
    </row>
    <row r="541" spans="1:14">
      <c r="A541">
        <v>539</v>
      </c>
      <c r="B541">
        <v>24.45500391042628</v>
      </c>
      <c r="C541">
        <v>1966.768648441845</v>
      </c>
      <c r="D541">
        <v>0.428059753116296</v>
      </c>
      <c r="E541">
        <v>198.4402983719284</v>
      </c>
      <c r="F541">
        <v>18.151797008225</v>
      </c>
      <c r="G541">
        <v>39926.45290838044</v>
      </c>
      <c r="H541">
        <v>0.4078164490936905</v>
      </c>
      <c r="I541">
        <v>0.170833566720674</v>
      </c>
      <c r="J541">
        <v>19.9509819379438</v>
      </c>
      <c r="K541">
        <v>2.941634214235981</v>
      </c>
      <c r="L541">
        <v>946.5201084568974</v>
      </c>
      <c r="M541">
        <v>419.7116748519255</v>
      </c>
      <c r="N541">
        <v>407.47572119091</v>
      </c>
    </row>
    <row r="542" spans="1:14">
      <c r="A542">
        <v>540</v>
      </c>
      <c r="B542">
        <v>24.45500242684436</v>
      </c>
      <c r="C542">
        <v>1966.768945381513</v>
      </c>
      <c r="D542">
        <v>0.4280598896582715</v>
      </c>
      <c r="E542">
        <v>198.4403081363052</v>
      </c>
      <c r="F542">
        <v>18.15179262642289</v>
      </c>
      <c r="G542">
        <v>39926.446452373</v>
      </c>
      <c r="H542">
        <v>0.4078164147729609</v>
      </c>
      <c r="I542">
        <v>0.170833552343783</v>
      </c>
      <c r="J542">
        <v>19.95098424596625</v>
      </c>
      <c r="K542">
        <v>2.941634214235981</v>
      </c>
      <c r="L542">
        <v>946.5201084568974</v>
      </c>
      <c r="M542">
        <v>419.7117101737268</v>
      </c>
      <c r="N542">
        <v>407.4756781734368</v>
      </c>
    </row>
    <row r="543" spans="1:14">
      <c r="A543">
        <v>541</v>
      </c>
      <c r="B543">
        <v>24.45497345230249</v>
      </c>
      <c r="C543">
        <v>1966.76840815861</v>
      </c>
      <c r="D543">
        <v>0.4280593605695708</v>
      </c>
      <c r="E543">
        <v>198.44028330914</v>
      </c>
      <c r="F543">
        <v>18.15179643526751</v>
      </c>
      <c r="G543">
        <v>39926.44193148603</v>
      </c>
      <c r="H543">
        <v>0.4078164444597078</v>
      </c>
      <c r="I543">
        <v>0.1708335647795071</v>
      </c>
      <c r="J543">
        <v>19.95098124816807</v>
      </c>
      <c r="K543">
        <v>2.941634214235981</v>
      </c>
      <c r="L543">
        <v>946.5201084568974</v>
      </c>
      <c r="M543">
        <v>419.7116796210716</v>
      </c>
      <c r="N543">
        <v>407.4760097861274</v>
      </c>
    </row>
    <row r="544" spans="1:14">
      <c r="A544">
        <v>542</v>
      </c>
      <c r="B544">
        <v>24.45501671500548</v>
      </c>
      <c r="C544">
        <v>1966.770639406205</v>
      </c>
      <c r="D544">
        <v>0.4280598502336065</v>
      </c>
      <c r="E544">
        <v>198.4404658649649</v>
      </c>
      <c r="F544">
        <v>18.15177845185129</v>
      </c>
      <c r="G544">
        <v>39926.45219528032</v>
      </c>
      <c r="H544">
        <v>0.4078164609425335</v>
      </c>
      <c r="I544">
        <v>0.1708335716841327</v>
      </c>
      <c r="J544">
        <v>19.95098586846929</v>
      </c>
      <c r="K544">
        <v>2.941634214235981</v>
      </c>
      <c r="L544">
        <v>946.5201084568974</v>
      </c>
      <c r="M544">
        <v>419.7116626574744</v>
      </c>
      <c r="N544">
        <v>407.4755637486087</v>
      </c>
    </row>
    <row r="545" spans="1:14">
      <c r="A545">
        <v>543</v>
      </c>
      <c r="B545">
        <v>24.45487038869418</v>
      </c>
      <c r="C545">
        <v>1966.760421566389</v>
      </c>
      <c r="D545">
        <v>0.4280593460960676</v>
      </c>
      <c r="E545">
        <v>198.4395707608617</v>
      </c>
      <c r="F545">
        <v>18.15187242031929</v>
      </c>
      <c r="G545">
        <v>39926.45087827859</v>
      </c>
      <c r="H545">
        <v>0.4078163502994279</v>
      </c>
      <c r="I545">
        <v>0.1708335253359376</v>
      </c>
      <c r="J545">
        <v>19.95097192069275</v>
      </c>
      <c r="K545">
        <v>2.941634214235981</v>
      </c>
      <c r="L545">
        <v>946.5201084568974</v>
      </c>
      <c r="M545">
        <v>419.7117765278523</v>
      </c>
      <c r="N545">
        <v>407.4768215214824</v>
      </c>
    </row>
    <row r="546" spans="1:14">
      <c r="A546">
        <v>544</v>
      </c>
      <c r="B546">
        <v>24.45497867868331</v>
      </c>
      <c r="C546">
        <v>1966.76677188497</v>
      </c>
      <c r="D546">
        <v>0.4280597844469005</v>
      </c>
      <c r="E546">
        <v>198.4401382187524</v>
      </c>
      <c r="F546">
        <v>18.15181443315582</v>
      </c>
      <c r="G546">
        <v>39926.45332417138</v>
      </c>
      <c r="H546">
        <v>0.4078163114658701</v>
      </c>
      <c r="I546">
        <v>0.1708335090686311</v>
      </c>
      <c r="J546">
        <v>19.9509790482271</v>
      </c>
      <c r="K546">
        <v>2.941634214235981</v>
      </c>
      <c r="L546">
        <v>946.5201084568974</v>
      </c>
      <c r="M546">
        <v>419.7118164941344</v>
      </c>
      <c r="N546">
        <v>407.4759239368036</v>
      </c>
    </row>
    <row r="547" spans="1:14">
      <c r="A547">
        <v>545</v>
      </c>
      <c r="B547">
        <v>24.45497188807212</v>
      </c>
      <c r="C547">
        <v>1966.768599379497</v>
      </c>
      <c r="D547">
        <v>0.4280596222852419</v>
      </c>
      <c r="E547">
        <v>198.440262973814</v>
      </c>
      <c r="F547">
        <v>18.15179514704745</v>
      </c>
      <c r="G547">
        <v>39926.44380622976</v>
      </c>
      <c r="H547">
        <v>0.4078164800939635</v>
      </c>
      <c r="I547">
        <v>0.1708335797066318</v>
      </c>
      <c r="J547">
        <v>19.95098549429057</v>
      </c>
      <c r="K547">
        <v>2.941634214235981</v>
      </c>
      <c r="L547">
        <v>946.5201084568974</v>
      </c>
      <c r="M547">
        <v>419.7116429474351</v>
      </c>
      <c r="N547">
        <v>407.4759177230222</v>
      </c>
    </row>
    <row r="548" spans="1:14">
      <c r="A548">
        <v>546</v>
      </c>
      <c r="B548">
        <v>24.4550435524641</v>
      </c>
      <c r="C548">
        <v>1966.77223977887</v>
      </c>
      <c r="D548">
        <v>0.428059782359377</v>
      </c>
      <c r="E548">
        <v>198.4406147385338</v>
      </c>
      <c r="F548">
        <v>18.1517622926092</v>
      </c>
      <c r="G548">
        <v>39926.44673140288</v>
      </c>
      <c r="H548">
        <v>0.4078165429958958</v>
      </c>
      <c r="I548">
        <v>0.1708336060561365</v>
      </c>
      <c r="J548">
        <v>19.95098678828914</v>
      </c>
      <c r="K548">
        <v>2.941634214235981</v>
      </c>
      <c r="L548">
        <v>946.5201084568974</v>
      </c>
      <c r="M548">
        <v>419.7115782107937</v>
      </c>
      <c r="N548">
        <v>407.4753599391377</v>
      </c>
    </row>
    <row r="549" spans="1:14">
      <c r="A549">
        <v>547</v>
      </c>
      <c r="B549">
        <v>24.45510909035017</v>
      </c>
      <c r="C549">
        <v>1966.778152293768</v>
      </c>
      <c r="D549">
        <v>0.4280597472926626</v>
      </c>
      <c r="E549">
        <v>198.4410862455418</v>
      </c>
      <c r="F549">
        <v>18.15171027827413</v>
      </c>
      <c r="G549">
        <v>39926.45677521723</v>
      </c>
      <c r="H549">
        <v>0.4078167954211702</v>
      </c>
      <c r="I549">
        <v>0.1708337117966236</v>
      </c>
      <c r="J549">
        <v>19.95099959220526</v>
      </c>
      <c r="K549">
        <v>2.941634214235981</v>
      </c>
      <c r="L549">
        <v>946.5201084568974</v>
      </c>
      <c r="M549">
        <v>419.7113184230382</v>
      </c>
      <c r="N549">
        <v>407.4747253436666</v>
      </c>
    </row>
    <row r="550" spans="1:14">
      <c r="A550">
        <v>548</v>
      </c>
      <c r="B550">
        <v>24.45498908928725</v>
      </c>
      <c r="C550">
        <v>1966.767528523937</v>
      </c>
      <c r="D550">
        <v>0.4280597252888289</v>
      </c>
      <c r="E550">
        <v>198.4402072885831</v>
      </c>
      <c r="F550">
        <v>18.15180761343041</v>
      </c>
      <c r="G550">
        <v>39926.45396728266</v>
      </c>
      <c r="H550">
        <v>0.407816328480209</v>
      </c>
      <c r="I550">
        <v>0.1708335161959066</v>
      </c>
      <c r="J550">
        <v>19.95097961123113</v>
      </c>
      <c r="K550">
        <v>2.941634214235981</v>
      </c>
      <c r="L550">
        <v>946.5201084568974</v>
      </c>
      <c r="M550">
        <v>419.7117989835077</v>
      </c>
      <c r="N550">
        <v>407.4758423873243</v>
      </c>
    </row>
    <row r="551" spans="1:14">
      <c r="A551">
        <v>549</v>
      </c>
      <c r="B551">
        <v>24.45502353424748</v>
      </c>
      <c r="C551">
        <v>1966.770227550848</v>
      </c>
      <c r="D551">
        <v>0.4280595418297147</v>
      </c>
      <c r="E551">
        <v>198.4404641088686</v>
      </c>
      <c r="F551">
        <v>18.15178056770836</v>
      </c>
      <c r="G551">
        <v>39926.44556627532</v>
      </c>
      <c r="H551">
        <v>0.4078164179667261</v>
      </c>
      <c r="I551">
        <v>0.1708335536816454</v>
      </c>
      <c r="J551">
        <v>19.95098070014734</v>
      </c>
      <c r="K551">
        <v>2.941634214235981</v>
      </c>
      <c r="L551">
        <v>946.5201084568974</v>
      </c>
      <c r="M551">
        <v>419.7117068868052</v>
      </c>
      <c r="N551">
        <v>407.4756166817669</v>
      </c>
    </row>
    <row r="552" spans="1:14">
      <c r="A552">
        <v>550</v>
      </c>
      <c r="B552">
        <v>24.45505417515232</v>
      </c>
      <c r="C552">
        <v>1966.772324225632</v>
      </c>
      <c r="D552">
        <v>0.4280595718650846</v>
      </c>
      <c r="E552">
        <v>198.4406265502694</v>
      </c>
      <c r="F552">
        <v>18.15176381194534</v>
      </c>
      <c r="G552">
        <v>39926.45577349456</v>
      </c>
      <c r="H552">
        <v>0.4078165526782843</v>
      </c>
      <c r="I552">
        <v>0.1708336101120714</v>
      </c>
      <c r="J552">
        <v>19.95098572497569</v>
      </c>
      <c r="K552">
        <v>2.941634214235981</v>
      </c>
      <c r="L552">
        <v>946.5201084568974</v>
      </c>
      <c r="M552">
        <v>419.7115682459936</v>
      </c>
      <c r="N552">
        <v>407.4753255558481</v>
      </c>
    </row>
    <row r="553" spans="1:14">
      <c r="A553">
        <v>551</v>
      </c>
      <c r="B553">
        <v>24.45509504393886</v>
      </c>
      <c r="C553">
        <v>1966.773996739396</v>
      </c>
      <c r="D553">
        <v>0.4280598906090602</v>
      </c>
      <c r="E553">
        <v>198.4407437402214</v>
      </c>
      <c r="F553">
        <v>18.15175189183737</v>
      </c>
      <c r="G553">
        <v>39926.46960332739</v>
      </c>
      <c r="H553">
        <v>0.4078165642667021</v>
      </c>
      <c r="I553">
        <v>0.1708336149664385</v>
      </c>
      <c r="J553">
        <v>19.95099065308738</v>
      </c>
      <c r="K553">
        <v>2.941634214235981</v>
      </c>
      <c r="L553">
        <v>946.5201084568974</v>
      </c>
      <c r="M553">
        <v>419.7115563195701</v>
      </c>
      <c r="N553">
        <v>407.4749184144722</v>
      </c>
    </row>
    <row r="554" spans="1:14">
      <c r="A554">
        <v>552</v>
      </c>
      <c r="B554">
        <v>24.45505557206511</v>
      </c>
      <c r="C554">
        <v>1966.771020631665</v>
      </c>
      <c r="D554">
        <v>0.4280594635281376</v>
      </c>
      <c r="E554">
        <v>198.4405426278751</v>
      </c>
      <c r="F554">
        <v>18.15177731110923</v>
      </c>
      <c r="G554">
        <v>39926.46154796364</v>
      </c>
      <c r="H554">
        <v>0.4078165792343157</v>
      </c>
      <c r="I554">
        <v>0.1708336212363446</v>
      </c>
      <c r="J554">
        <v>19.95098053561074</v>
      </c>
      <c r="K554">
        <v>2.941634214235981</v>
      </c>
      <c r="L554">
        <v>946.5201084568974</v>
      </c>
      <c r="M554">
        <v>419.7115409153893</v>
      </c>
      <c r="N554">
        <v>407.4754187931028</v>
      </c>
    </row>
    <row r="555" spans="1:14">
      <c r="A555">
        <v>553</v>
      </c>
      <c r="B555">
        <v>24.45511991445066</v>
      </c>
      <c r="C555">
        <v>1966.779823103026</v>
      </c>
      <c r="D555">
        <v>0.4280592382987402</v>
      </c>
      <c r="E555">
        <v>198.4412818455359</v>
      </c>
      <c r="F555">
        <v>18.15169243603577</v>
      </c>
      <c r="G555">
        <v>39926.44724779959</v>
      </c>
      <c r="H555">
        <v>0.4078166296094591</v>
      </c>
      <c r="I555">
        <v>0.1708336423384003</v>
      </c>
      <c r="J555">
        <v>19.95099596934454</v>
      </c>
      <c r="K555">
        <v>2.941634214235981</v>
      </c>
      <c r="L555">
        <v>946.5201084568974</v>
      </c>
      <c r="M555">
        <v>419.7114890709391</v>
      </c>
      <c r="N555">
        <v>407.4747073720338</v>
      </c>
    </row>
    <row r="556" spans="1:14">
      <c r="A556">
        <v>554</v>
      </c>
      <c r="B556">
        <v>24.45499598085472</v>
      </c>
      <c r="C556">
        <v>1966.767776822675</v>
      </c>
      <c r="D556">
        <v>0.4280594895855623</v>
      </c>
      <c r="E556">
        <v>198.4402312703349</v>
      </c>
      <c r="F556">
        <v>18.15180593170849</v>
      </c>
      <c r="G556">
        <v>39926.45636631158</v>
      </c>
      <c r="H556">
        <v>0.407816467019722</v>
      </c>
      <c r="I556">
        <v>0.1708335742298559</v>
      </c>
      <c r="J556">
        <v>19.95097947467421</v>
      </c>
      <c r="K556">
        <v>2.941634214235981</v>
      </c>
      <c r="L556">
        <v>946.5201084568974</v>
      </c>
      <c r="M556">
        <v>419.7116564030262</v>
      </c>
      <c r="N556">
        <v>407.4758553219776</v>
      </c>
    </row>
    <row r="557" spans="1:14">
      <c r="A557">
        <v>555</v>
      </c>
      <c r="B557">
        <v>24.45499732800574</v>
      </c>
      <c r="C557">
        <v>1966.767876537607</v>
      </c>
      <c r="D557">
        <v>0.4280595128378666</v>
      </c>
      <c r="E557">
        <v>198.4402375247929</v>
      </c>
      <c r="F557">
        <v>18.15180480611087</v>
      </c>
      <c r="G557">
        <v>39926.45555874524</v>
      </c>
      <c r="H557">
        <v>0.407816493521157</v>
      </c>
      <c r="I557">
        <v>0.1708335853312587</v>
      </c>
      <c r="J557">
        <v>19.95097982833147</v>
      </c>
      <c r="K557">
        <v>2.941634214235981</v>
      </c>
      <c r="L557">
        <v>946.5201084568974</v>
      </c>
      <c r="M557">
        <v>419.7116291285986</v>
      </c>
      <c r="N557">
        <v>407.4758377413025</v>
      </c>
    </row>
    <row r="558" spans="1:14">
      <c r="A558">
        <v>556</v>
      </c>
      <c r="B558">
        <v>24.45503709702254</v>
      </c>
      <c r="C558">
        <v>1966.769407243921</v>
      </c>
      <c r="D558">
        <v>0.4280597155098745</v>
      </c>
      <c r="E558">
        <v>198.4403935252568</v>
      </c>
      <c r="F558">
        <v>18.15179150161746</v>
      </c>
      <c r="G558">
        <v>39926.45879516845</v>
      </c>
      <c r="H558">
        <v>0.4078164322925221</v>
      </c>
      <c r="I558">
        <v>0.1708335596826953</v>
      </c>
      <c r="J558">
        <v>19.95097936433952</v>
      </c>
      <c r="K558">
        <v>2.941634214235981</v>
      </c>
      <c r="L558">
        <v>946.5201084568974</v>
      </c>
      <c r="M558">
        <v>419.7116921431516</v>
      </c>
      <c r="N558">
        <v>407.475523857784</v>
      </c>
    </row>
    <row r="559" spans="1:14">
      <c r="A559">
        <v>557</v>
      </c>
      <c r="B559">
        <v>24.45501943556607</v>
      </c>
      <c r="C559">
        <v>1966.767911999317</v>
      </c>
      <c r="D559">
        <v>0.4280596759813717</v>
      </c>
      <c r="E559">
        <v>198.4402662958967</v>
      </c>
      <c r="F559">
        <v>18.15180471960096</v>
      </c>
      <c r="G559">
        <v>39926.4565058435</v>
      </c>
      <c r="H559">
        <v>0.4078164526300581</v>
      </c>
      <c r="I559">
        <v>0.170833568202052</v>
      </c>
      <c r="J559">
        <v>19.95097691617404</v>
      </c>
      <c r="K559">
        <v>2.941634214235981</v>
      </c>
      <c r="L559">
        <v>946.5201084568974</v>
      </c>
      <c r="M559">
        <v>419.7116712124089</v>
      </c>
      <c r="N559">
        <v>407.4756946068813</v>
      </c>
    </row>
    <row r="560" spans="1:14">
      <c r="A560">
        <v>558</v>
      </c>
      <c r="B560">
        <v>24.4550510943861</v>
      </c>
      <c r="C560">
        <v>1966.768432141508</v>
      </c>
      <c r="D560">
        <v>0.428059687804285</v>
      </c>
      <c r="E560">
        <v>198.4403303767043</v>
      </c>
      <c r="F560">
        <v>18.15180096595236</v>
      </c>
      <c r="G560">
        <v>39926.46062376729</v>
      </c>
      <c r="H560">
        <v>0.4078164648000307</v>
      </c>
      <c r="I560">
        <v>0.1708335733000313</v>
      </c>
      <c r="J560">
        <v>19.95097502241902</v>
      </c>
      <c r="K560">
        <v>2.941634214235981</v>
      </c>
      <c r="L560">
        <v>946.5201084568974</v>
      </c>
      <c r="M560">
        <v>419.711658687461</v>
      </c>
      <c r="N560">
        <v>407.4755079343631</v>
      </c>
    </row>
    <row r="561" spans="1:14">
      <c r="A561">
        <v>559</v>
      </c>
      <c r="B561">
        <v>24.45502846802455</v>
      </c>
      <c r="C561">
        <v>1966.768541491336</v>
      </c>
      <c r="D561">
        <v>0.4280596950201755</v>
      </c>
      <c r="E561">
        <v>198.4403230473153</v>
      </c>
      <c r="F561">
        <v>18.15179985871492</v>
      </c>
      <c r="G561">
        <v>39926.46023820039</v>
      </c>
      <c r="H561">
        <v>0.4078164140705789</v>
      </c>
      <c r="I561">
        <v>0.1708335520495565</v>
      </c>
      <c r="J561">
        <v>19.95097762016919</v>
      </c>
      <c r="K561">
        <v>2.941634214235981</v>
      </c>
      <c r="L561">
        <v>946.5201084568974</v>
      </c>
      <c r="M561">
        <v>419.7117108965968</v>
      </c>
      <c r="N561">
        <v>407.4756064531143</v>
      </c>
    </row>
    <row r="562" spans="1:14">
      <c r="A562">
        <v>560</v>
      </c>
      <c r="B562">
        <v>24.45497922926285</v>
      </c>
      <c r="C562">
        <v>1966.766078438949</v>
      </c>
      <c r="D562">
        <v>0.428059542901036</v>
      </c>
      <c r="E562">
        <v>198.4400909445544</v>
      </c>
      <c r="F562">
        <v>18.15182190556828</v>
      </c>
      <c r="G562">
        <v>39926.4575425391</v>
      </c>
      <c r="H562">
        <v>0.4078164050193591</v>
      </c>
      <c r="I562">
        <v>0.170833548258017</v>
      </c>
      <c r="J562">
        <v>19.95097618547436</v>
      </c>
      <c r="K562">
        <v>2.941634214235981</v>
      </c>
      <c r="L562">
        <v>946.5201084568974</v>
      </c>
      <c r="M562">
        <v>419.7117202118255</v>
      </c>
      <c r="N562">
        <v>407.4759891000745</v>
      </c>
    </row>
    <row r="563" spans="1:14">
      <c r="A563">
        <v>561</v>
      </c>
      <c r="B563">
        <v>24.45498912362214</v>
      </c>
      <c r="C563">
        <v>1966.766447414477</v>
      </c>
      <c r="D563">
        <v>0.4280596121685279</v>
      </c>
      <c r="E563">
        <v>198.4401247375266</v>
      </c>
      <c r="F563">
        <v>18.15181890570405</v>
      </c>
      <c r="G563">
        <v>39926.45913763065</v>
      </c>
      <c r="H563">
        <v>0.4078164013804516</v>
      </c>
      <c r="I563">
        <v>0.1708335467336853</v>
      </c>
      <c r="J563">
        <v>19.95097644841908</v>
      </c>
      <c r="K563">
        <v>2.941634214235981</v>
      </c>
      <c r="L563">
        <v>946.5201084568974</v>
      </c>
      <c r="M563">
        <v>419.7117239568732</v>
      </c>
      <c r="N563">
        <v>407.4759018724369</v>
      </c>
    </row>
    <row r="564" spans="1:14">
      <c r="A564">
        <v>562</v>
      </c>
      <c r="B564">
        <v>24.45497239230456</v>
      </c>
      <c r="C564">
        <v>1966.765932272709</v>
      </c>
      <c r="D564">
        <v>0.4280593616439007</v>
      </c>
      <c r="E564">
        <v>198.4400905044876</v>
      </c>
      <c r="F564">
        <v>18.15182200404385</v>
      </c>
      <c r="G564">
        <v>39926.45262352879</v>
      </c>
      <c r="H564">
        <v>0.4078163818502233</v>
      </c>
      <c r="I564">
        <v>0.1708335385525083</v>
      </c>
      <c r="J564">
        <v>19.95097451177518</v>
      </c>
      <c r="K564">
        <v>2.941634214235981</v>
      </c>
      <c r="L564">
        <v>946.5201084568974</v>
      </c>
      <c r="M564">
        <v>419.7117440567673</v>
      </c>
      <c r="N564">
        <v>407.4760871583726</v>
      </c>
    </row>
    <row r="565" spans="1:14">
      <c r="A565">
        <v>563</v>
      </c>
      <c r="B565">
        <v>24.45495033809503</v>
      </c>
      <c r="C565">
        <v>1966.763900279596</v>
      </c>
      <c r="D565">
        <v>0.4280593607359123</v>
      </c>
      <c r="E565">
        <v>198.4399236091326</v>
      </c>
      <c r="F565">
        <v>18.15184049724703</v>
      </c>
      <c r="G565">
        <v>39926.45159830301</v>
      </c>
      <c r="H565">
        <v>0.4078162944955754</v>
      </c>
      <c r="I565">
        <v>0.1708335019598056</v>
      </c>
      <c r="J565">
        <v>19.95097054391266</v>
      </c>
      <c r="K565">
        <v>2.941634214235981</v>
      </c>
      <c r="L565">
        <v>946.5201084568974</v>
      </c>
      <c r="M565">
        <v>419.711833959433</v>
      </c>
      <c r="N565">
        <v>407.4762970272226</v>
      </c>
    </row>
    <row r="566" spans="1:14">
      <c r="A566">
        <v>564</v>
      </c>
      <c r="B566">
        <v>24.45500645294324</v>
      </c>
      <c r="C566">
        <v>1966.768469055608</v>
      </c>
      <c r="D566">
        <v>0.4280594706984995</v>
      </c>
      <c r="E566">
        <v>198.4402891019975</v>
      </c>
      <c r="F566">
        <v>18.15180011097913</v>
      </c>
      <c r="G566">
        <v>39926.45860081332</v>
      </c>
      <c r="H566">
        <v>0.4078164306895341</v>
      </c>
      <c r="I566">
        <v>0.1708335590112065</v>
      </c>
      <c r="J566">
        <v>19.95098028173802</v>
      </c>
      <c r="K566">
        <v>2.941634214235981</v>
      </c>
      <c r="L566">
        <v>946.5201084568974</v>
      </c>
      <c r="M566">
        <v>419.7116937928961</v>
      </c>
      <c r="N566">
        <v>407.4757464199401</v>
      </c>
    </row>
    <row r="567" spans="1:14">
      <c r="A567">
        <v>565</v>
      </c>
      <c r="B567">
        <v>24.45501533517714</v>
      </c>
      <c r="C567">
        <v>1966.769376170937</v>
      </c>
      <c r="D567">
        <v>0.4280593977435325</v>
      </c>
      <c r="E567">
        <v>198.4403701206866</v>
      </c>
      <c r="F567">
        <v>18.15179124356062</v>
      </c>
      <c r="G567">
        <v>39926.45665203124</v>
      </c>
      <c r="H567">
        <v>0.4078164324154953</v>
      </c>
      <c r="I567">
        <v>0.1708335597342084</v>
      </c>
      <c r="J567">
        <v>19.95098123464663</v>
      </c>
      <c r="K567">
        <v>2.941634214235981</v>
      </c>
      <c r="L567">
        <v>946.5201084568974</v>
      </c>
      <c r="M567">
        <v>419.7116920165922</v>
      </c>
      <c r="N567">
        <v>407.475668500588</v>
      </c>
    </row>
    <row r="568" spans="1:14">
      <c r="A568">
        <v>566</v>
      </c>
      <c r="B568">
        <v>24.45506216045509</v>
      </c>
      <c r="C568">
        <v>1966.774875336233</v>
      </c>
      <c r="D568">
        <v>0.428059281786951</v>
      </c>
      <c r="E568">
        <v>198.4408359701131</v>
      </c>
      <c r="F568">
        <v>18.15174017969799</v>
      </c>
      <c r="G568">
        <v>39926.45542918804</v>
      </c>
      <c r="H568">
        <v>0.4078165379073251</v>
      </c>
      <c r="I568">
        <v>0.1708336039245436</v>
      </c>
      <c r="J568">
        <v>19.95099062560183</v>
      </c>
      <c r="K568">
        <v>2.941634214235981</v>
      </c>
      <c r="L568">
        <v>946.5201084568974</v>
      </c>
      <c r="M568">
        <v>419.7115834477864</v>
      </c>
      <c r="N568">
        <v>407.4752096119899</v>
      </c>
    </row>
    <row r="569" spans="1:14">
      <c r="A569">
        <v>567</v>
      </c>
      <c r="B569">
        <v>24.45507963518955</v>
      </c>
      <c r="C569">
        <v>1966.776297008686</v>
      </c>
      <c r="D569">
        <v>0.4280592764902109</v>
      </c>
      <c r="E569">
        <v>198.440957057451</v>
      </c>
      <c r="F569">
        <v>18.15172666931775</v>
      </c>
      <c r="G569">
        <v>39926.45389705481</v>
      </c>
      <c r="H569">
        <v>0.4078165993328011</v>
      </c>
      <c r="I569">
        <v>0.1708336296555634</v>
      </c>
      <c r="J569">
        <v>19.95099286756287</v>
      </c>
      <c r="K569">
        <v>2.941634214235981</v>
      </c>
      <c r="L569">
        <v>946.5201084568974</v>
      </c>
      <c r="M569">
        <v>419.7115202306836</v>
      </c>
      <c r="N569">
        <v>407.4750565630929</v>
      </c>
    </row>
    <row r="570" spans="1:14">
      <c r="A570">
        <v>568</v>
      </c>
      <c r="B570">
        <v>24.4550443867461</v>
      </c>
      <c r="C570">
        <v>1966.77408922589</v>
      </c>
      <c r="D570">
        <v>0.428059418580565</v>
      </c>
      <c r="E570">
        <v>198.4407436971183</v>
      </c>
      <c r="F570">
        <v>18.15174638372398</v>
      </c>
      <c r="G570">
        <v>39926.45129448178</v>
      </c>
      <c r="H570">
        <v>0.4078164908839936</v>
      </c>
      <c r="I570">
        <v>0.1708335842265558</v>
      </c>
      <c r="J570">
        <v>19.95099232614122</v>
      </c>
      <c r="K570">
        <v>2.941634214235981</v>
      </c>
      <c r="L570">
        <v>946.5201084568974</v>
      </c>
      <c r="M570">
        <v>419.7116318426824</v>
      </c>
      <c r="N570">
        <v>407.4752998097104</v>
      </c>
    </row>
    <row r="571" spans="1:14">
      <c r="A571">
        <v>569</v>
      </c>
      <c r="B571">
        <v>24.45508343214106</v>
      </c>
      <c r="C571">
        <v>1966.77666658397</v>
      </c>
      <c r="D571">
        <v>0.4280592911110835</v>
      </c>
      <c r="E571">
        <v>198.4409911485512</v>
      </c>
      <c r="F571">
        <v>18.15172308496644</v>
      </c>
      <c r="G571">
        <v>39926.4532146768</v>
      </c>
      <c r="H571">
        <v>0.4078166198107817</v>
      </c>
      <c r="I571">
        <v>0.1708336382337521</v>
      </c>
      <c r="J571">
        <v>19.95099328464057</v>
      </c>
      <c r="K571">
        <v>2.941634214235981</v>
      </c>
      <c r="L571">
        <v>946.5201084568974</v>
      </c>
      <c r="M571">
        <v>419.7114991554159</v>
      </c>
      <c r="N571">
        <v>407.4750246775486</v>
      </c>
    </row>
    <row r="572" spans="1:14">
      <c r="A572">
        <v>570</v>
      </c>
      <c r="B572">
        <v>24.45504012609156</v>
      </c>
      <c r="C572">
        <v>1966.773767969017</v>
      </c>
      <c r="D572">
        <v>0.4280594169894048</v>
      </c>
      <c r="E572">
        <v>198.4407344892958</v>
      </c>
      <c r="F572">
        <v>18.15174919048554</v>
      </c>
      <c r="G572">
        <v>39926.45067226527</v>
      </c>
      <c r="H572">
        <v>0.40781646875544</v>
      </c>
      <c r="I572">
        <v>0.1708335749569451</v>
      </c>
      <c r="J572">
        <v>19.95099009177899</v>
      </c>
      <c r="K572">
        <v>2.941634214235981</v>
      </c>
      <c r="L572">
        <v>946.5201084568974</v>
      </c>
      <c r="M572">
        <v>419.7116546166807</v>
      </c>
      <c r="N572">
        <v>407.4753519278198</v>
      </c>
    </row>
    <row r="573" spans="1:14">
      <c r="A573">
        <v>571</v>
      </c>
      <c r="B573">
        <v>24.45501181977421</v>
      </c>
      <c r="C573">
        <v>1966.771388420281</v>
      </c>
      <c r="D573">
        <v>0.4280593638798144</v>
      </c>
      <c r="E573">
        <v>198.4405311353752</v>
      </c>
      <c r="F573">
        <v>18.15177139974988</v>
      </c>
      <c r="G573">
        <v>39926.45164741288</v>
      </c>
      <c r="H573">
        <v>0.407816429999365</v>
      </c>
      <c r="I573">
        <v>0.1708335587220959</v>
      </c>
      <c r="J573">
        <v>19.95098641809061</v>
      </c>
      <c r="K573">
        <v>2.941634214235981</v>
      </c>
      <c r="L573">
        <v>946.5201084568974</v>
      </c>
      <c r="M573">
        <v>419.7116945031968</v>
      </c>
      <c r="N573">
        <v>407.4756221861794</v>
      </c>
    </row>
    <row r="574" spans="1:14">
      <c r="A574">
        <v>572</v>
      </c>
      <c r="B574">
        <v>24.45506453283176</v>
      </c>
      <c r="C574">
        <v>1966.774544341968</v>
      </c>
      <c r="D574">
        <v>0.4280593128489394</v>
      </c>
      <c r="E574">
        <v>198.4408270103709</v>
      </c>
      <c r="F574">
        <v>18.1517435273574</v>
      </c>
      <c r="G574">
        <v>39926.45658112687</v>
      </c>
      <c r="H574">
        <v>0.407816526526479</v>
      </c>
      <c r="I574">
        <v>0.1708335991571279</v>
      </c>
      <c r="J574">
        <v>19.95098825441758</v>
      </c>
      <c r="K574">
        <v>2.941634214235981</v>
      </c>
      <c r="L574">
        <v>946.5201084568974</v>
      </c>
      <c r="M574">
        <v>419.7115951605848</v>
      </c>
      <c r="N574">
        <v>407.4752258285686</v>
      </c>
    </row>
    <row r="575" spans="1:14">
      <c r="A575">
        <v>573</v>
      </c>
      <c r="B575">
        <v>24.4550666592951</v>
      </c>
      <c r="C575">
        <v>1966.774422525653</v>
      </c>
      <c r="D575">
        <v>0.4280593274947575</v>
      </c>
      <c r="E575">
        <v>198.4408170746559</v>
      </c>
      <c r="F575">
        <v>18.15174448841129</v>
      </c>
      <c r="G575">
        <v>39926.45593912229</v>
      </c>
      <c r="H575">
        <v>0.407816557894869</v>
      </c>
      <c r="I575">
        <v>0.1708336122972892</v>
      </c>
      <c r="J575">
        <v>19.95098787663086</v>
      </c>
      <c r="K575">
        <v>2.941634214235981</v>
      </c>
      <c r="L575">
        <v>946.5201084568974</v>
      </c>
      <c r="M575">
        <v>419.7115628772538</v>
      </c>
      <c r="N575">
        <v>407.4752171410626</v>
      </c>
    </row>
    <row r="576" spans="1:14">
      <c r="A576">
        <v>574</v>
      </c>
      <c r="B576">
        <v>24.45508044286224</v>
      </c>
      <c r="C576">
        <v>1966.773817852599</v>
      </c>
      <c r="D576">
        <v>0.4280592493020697</v>
      </c>
      <c r="E576">
        <v>198.4407831331246</v>
      </c>
      <c r="F576">
        <v>18.1517505259393</v>
      </c>
      <c r="G576">
        <v>39926.45773628472</v>
      </c>
      <c r="H576">
        <v>0.4078165940794968</v>
      </c>
      <c r="I576">
        <v>0.1708336274549639</v>
      </c>
      <c r="J576">
        <v>19.95098443030872</v>
      </c>
      <c r="K576">
        <v>2.941634214235981</v>
      </c>
      <c r="L576">
        <v>946.5201084568974</v>
      </c>
      <c r="M576">
        <v>419.7115256372129</v>
      </c>
      <c r="N576">
        <v>407.475194661354</v>
      </c>
    </row>
    <row r="577" spans="1:14">
      <c r="A577">
        <v>575</v>
      </c>
      <c r="B577">
        <v>24.45505099695912</v>
      </c>
      <c r="C577">
        <v>1966.773993528928</v>
      </c>
      <c r="D577">
        <v>0.4280592369149664</v>
      </c>
      <c r="E577">
        <v>198.4407679909743</v>
      </c>
      <c r="F577">
        <v>18.1517481698552</v>
      </c>
      <c r="G577">
        <v>39926.45484618068</v>
      </c>
      <c r="H577">
        <v>0.4078165834683135</v>
      </c>
      <c r="I577">
        <v>0.1708336230099585</v>
      </c>
      <c r="J577">
        <v>19.95098862518353</v>
      </c>
      <c r="K577">
        <v>2.941634214235981</v>
      </c>
      <c r="L577">
        <v>946.5201084568974</v>
      </c>
      <c r="M577">
        <v>419.7115365578969</v>
      </c>
      <c r="N577">
        <v>407.4753340736726</v>
      </c>
    </row>
    <row r="578" spans="1:14">
      <c r="A578">
        <v>576</v>
      </c>
      <c r="B578">
        <v>24.45502089011548</v>
      </c>
      <c r="C578">
        <v>1966.772646834395</v>
      </c>
      <c r="D578">
        <v>0.4280590385669655</v>
      </c>
      <c r="E578">
        <v>198.4406399848014</v>
      </c>
      <c r="F578">
        <v>18.15175933048421</v>
      </c>
      <c r="G578">
        <v>39926.44985730037</v>
      </c>
      <c r="H578">
        <v>0.4078166784924808</v>
      </c>
      <c r="I578">
        <v>0.1708336628154089</v>
      </c>
      <c r="J578">
        <v>19.95098787905015</v>
      </c>
      <c r="K578">
        <v>2.941634214235981</v>
      </c>
      <c r="L578">
        <v>946.5201084568974</v>
      </c>
      <c r="M578">
        <v>419.7114387621432</v>
      </c>
      <c r="N578">
        <v>407.4755910575467</v>
      </c>
    </row>
    <row r="579" spans="1:14">
      <c r="A579">
        <v>577</v>
      </c>
      <c r="B579">
        <v>24.45502008706034</v>
      </c>
      <c r="C579">
        <v>1966.772070004335</v>
      </c>
      <c r="D579">
        <v>0.4280591467813438</v>
      </c>
      <c r="E579">
        <v>198.4405963815012</v>
      </c>
      <c r="F579">
        <v>18.1517659154894</v>
      </c>
      <c r="G579">
        <v>39926.45481874805</v>
      </c>
      <c r="H579">
        <v>0.4078165633302193</v>
      </c>
      <c r="I579">
        <v>0.1708336145741476</v>
      </c>
      <c r="J579">
        <v>19.95098642718856</v>
      </c>
      <c r="K579">
        <v>2.941634214235981</v>
      </c>
      <c r="L579">
        <v>946.5201084568974</v>
      </c>
      <c r="M579">
        <v>419.7115572833684</v>
      </c>
      <c r="N579">
        <v>407.4755877933769</v>
      </c>
    </row>
    <row r="580" spans="1:14">
      <c r="A580">
        <v>578</v>
      </c>
      <c r="B580">
        <v>24.45507639583447</v>
      </c>
      <c r="C580">
        <v>1966.775562397975</v>
      </c>
      <c r="D580">
        <v>0.4280592451701397</v>
      </c>
      <c r="E580">
        <v>198.4409127271162</v>
      </c>
      <c r="F580">
        <v>18.15173455497416</v>
      </c>
      <c r="G580">
        <v>39926.45824678174</v>
      </c>
      <c r="H580">
        <v>0.4078165939221275</v>
      </c>
      <c r="I580">
        <v>0.1708336273890421</v>
      </c>
      <c r="J580">
        <v>19.9509898890271</v>
      </c>
      <c r="K580">
        <v>2.941634214235981</v>
      </c>
      <c r="L580">
        <v>946.5201084568974</v>
      </c>
      <c r="M580">
        <v>419.711525799172</v>
      </c>
      <c r="N580">
        <v>407.47512697193</v>
      </c>
    </row>
    <row r="581" spans="1:14">
      <c r="A581">
        <v>579</v>
      </c>
      <c r="B581">
        <v>24.45505110778756</v>
      </c>
      <c r="C581">
        <v>1966.774050418776</v>
      </c>
      <c r="D581">
        <v>0.4280591729887656</v>
      </c>
      <c r="E581">
        <v>198.4407794805755</v>
      </c>
      <c r="F581">
        <v>18.15174717869672</v>
      </c>
      <c r="G581">
        <v>39926.45301271151</v>
      </c>
      <c r="H581">
        <v>0.4078165709726624</v>
      </c>
      <c r="I581">
        <v>0.1708336177755531</v>
      </c>
      <c r="J581">
        <v>19.95098790448106</v>
      </c>
      <c r="K581">
        <v>2.941634214235981</v>
      </c>
      <c r="L581">
        <v>946.5201084568974</v>
      </c>
      <c r="M581">
        <v>419.7115494180143</v>
      </c>
      <c r="N581">
        <v>407.4753514270107</v>
      </c>
    </row>
    <row r="582" spans="1:14">
      <c r="A582">
        <v>580</v>
      </c>
      <c r="B582">
        <v>24.45510599469947</v>
      </c>
      <c r="C582">
        <v>1966.777782788372</v>
      </c>
      <c r="D582">
        <v>0.4280594518377067</v>
      </c>
      <c r="E582">
        <v>198.4410872027505</v>
      </c>
      <c r="F582">
        <v>18.15171475478245</v>
      </c>
      <c r="G582">
        <v>39926.46096950166</v>
      </c>
      <c r="H582">
        <v>0.4078166399774007</v>
      </c>
      <c r="I582">
        <v>0.1708336466815121</v>
      </c>
      <c r="J582">
        <v>19.95099500410663</v>
      </c>
      <c r="K582">
        <v>2.941634214235981</v>
      </c>
      <c r="L582">
        <v>946.5201084568974</v>
      </c>
      <c r="M582">
        <v>419.7114784005932</v>
      </c>
      <c r="N582">
        <v>407.4748149477116</v>
      </c>
    </row>
    <row r="583" spans="1:14">
      <c r="A583">
        <v>581</v>
      </c>
      <c r="B583">
        <v>24.45506643637217</v>
      </c>
      <c r="C583">
        <v>1966.775107762072</v>
      </c>
      <c r="D583">
        <v>0.4280592927276266</v>
      </c>
      <c r="E583">
        <v>198.4408545053004</v>
      </c>
      <c r="F583">
        <v>18.15173864136469</v>
      </c>
      <c r="G583">
        <v>39926.45781594365</v>
      </c>
      <c r="H583">
        <v>0.407816600508441</v>
      </c>
      <c r="I583">
        <v>0.1708336301480368</v>
      </c>
      <c r="J583">
        <v>19.95099121941129</v>
      </c>
      <c r="K583">
        <v>2.941634214235981</v>
      </c>
      <c r="L583">
        <v>946.5201084568974</v>
      </c>
      <c r="M583">
        <v>419.7115190207531</v>
      </c>
      <c r="N583">
        <v>407.4751786397113</v>
      </c>
    </row>
    <row r="584" spans="1:14">
      <c r="A584">
        <v>582</v>
      </c>
      <c r="B584">
        <v>24.45504815691736</v>
      </c>
      <c r="C584">
        <v>1966.773731172302</v>
      </c>
      <c r="D584">
        <v>0.4280592570005927</v>
      </c>
      <c r="E584">
        <v>198.4407592951076</v>
      </c>
      <c r="F584">
        <v>18.15175015416771</v>
      </c>
      <c r="G584">
        <v>39926.45312710531</v>
      </c>
      <c r="H584">
        <v>0.4078164718540676</v>
      </c>
      <c r="I584">
        <v>0.1708335762549545</v>
      </c>
      <c r="J584">
        <v>19.95098676488904</v>
      </c>
      <c r="K584">
        <v>2.941634214235981</v>
      </c>
      <c r="L584">
        <v>946.5201084568974</v>
      </c>
      <c r="M584">
        <v>419.7116514276722</v>
      </c>
      <c r="N584">
        <v>407.4753693618708</v>
      </c>
    </row>
    <row r="585" spans="1:14">
      <c r="A585">
        <v>583</v>
      </c>
      <c r="B585">
        <v>24.45504622826588</v>
      </c>
      <c r="C585">
        <v>1966.773482114352</v>
      </c>
      <c r="D585">
        <v>0.4280593102932604</v>
      </c>
      <c r="E585">
        <v>198.440721386476</v>
      </c>
      <c r="F585">
        <v>18.15175335399478</v>
      </c>
      <c r="G585">
        <v>39926.45667209999</v>
      </c>
      <c r="H585">
        <v>0.4078165876885542</v>
      </c>
      <c r="I585">
        <v>0.1708336247778097</v>
      </c>
      <c r="J585">
        <v>19.95098825173584</v>
      </c>
      <c r="K585">
        <v>2.941634214235981</v>
      </c>
      <c r="L585">
        <v>946.5201084568974</v>
      </c>
      <c r="M585">
        <v>419.711532214562</v>
      </c>
      <c r="N585">
        <v>407.4753743585444</v>
      </c>
    </row>
    <row r="586" spans="1:14">
      <c r="A586">
        <v>584</v>
      </c>
      <c r="B586">
        <v>24.45506238291875</v>
      </c>
      <c r="C586">
        <v>1966.775352838658</v>
      </c>
      <c r="D586">
        <v>0.4280592104516857</v>
      </c>
      <c r="E586">
        <v>198.440882682832</v>
      </c>
      <c r="F586">
        <v>18.15173552748759</v>
      </c>
      <c r="G586">
        <v>39926.45446448246</v>
      </c>
      <c r="H586">
        <v>0.4078166090354168</v>
      </c>
      <c r="I586">
        <v>0.1708336337199714</v>
      </c>
      <c r="J586">
        <v>19.95099100067148</v>
      </c>
      <c r="K586">
        <v>2.941634214235981</v>
      </c>
      <c r="L586">
        <v>946.5201084568974</v>
      </c>
      <c r="M586">
        <v>419.7115102450693</v>
      </c>
      <c r="N586">
        <v>407.4752210213928</v>
      </c>
    </row>
    <row r="587" spans="1:14">
      <c r="A587">
        <v>585</v>
      </c>
      <c r="B587">
        <v>24.455041205314</v>
      </c>
      <c r="C587">
        <v>1966.773327900696</v>
      </c>
      <c r="D587">
        <v>0.4280593187804606</v>
      </c>
      <c r="E587">
        <v>198.4407005284732</v>
      </c>
      <c r="F587">
        <v>18.15175380156118</v>
      </c>
      <c r="G587">
        <v>39926.45283412682</v>
      </c>
      <c r="H587">
        <v>0.4078165551537109</v>
      </c>
      <c r="I587">
        <v>0.1708336111490232</v>
      </c>
      <c r="J587">
        <v>19.95098880572558</v>
      </c>
      <c r="K587">
        <v>2.941634214235981</v>
      </c>
      <c r="L587">
        <v>946.5201084568974</v>
      </c>
      <c r="M587">
        <v>419.711565698365</v>
      </c>
      <c r="N587">
        <v>407.4753942618199</v>
      </c>
    </row>
    <row r="588" spans="1:14">
      <c r="A588">
        <v>586</v>
      </c>
      <c r="B588">
        <v>24.4550382173209</v>
      </c>
      <c r="C588">
        <v>1966.773098515496</v>
      </c>
      <c r="D588">
        <v>0.4280593232495692</v>
      </c>
      <c r="E588">
        <v>198.4406815816743</v>
      </c>
      <c r="F588">
        <v>18.15175596513209</v>
      </c>
      <c r="G588">
        <v>39926.4530171456</v>
      </c>
      <c r="H588">
        <v>0.4078165462618373</v>
      </c>
      <c r="I588">
        <v>0.1708336074242335</v>
      </c>
      <c r="J588">
        <v>19.95098840653963</v>
      </c>
      <c r="K588">
        <v>2.941634214235981</v>
      </c>
      <c r="L588">
        <v>946.5201084568974</v>
      </c>
      <c r="M588">
        <v>419.7115748495928</v>
      </c>
      <c r="N588">
        <v>407.4754207416073</v>
      </c>
    </row>
    <row r="589" spans="1:14">
      <c r="A589">
        <v>587</v>
      </c>
      <c r="B589">
        <v>24.45506890642799</v>
      </c>
      <c r="C589">
        <v>1966.775413383774</v>
      </c>
      <c r="D589">
        <v>0.4280593496086753</v>
      </c>
      <c r="E589">
        <v>198.4408827115864</v>
      </c>
      <c r="F589">
        <v>18.1517338190932</v>
      </c>
      <c r="G589">
        <v>39926.44994242414</v>
      </c>
      <c r="H589">
        <v>0.4078166529498475</v>
      </c>
      <c r="I589">
        <v>0.1708336521156464</v>
      </c>
      <c r="J589">
        <v>19.95099168529514</v>
      </c>
      <c r="K589">
        <v>2.941634214235981</v>
      </c>
      <c r="L589">
        <v>946.5201084568974</v>
      </c>
      <c r="M589">
        <v>419.7114650497784</v>
      </c>
      <c r="N589">
        <v>407.4751597757829</v>
      </c>
    </row>
    <row r="590" spans="1:14">
      <c r="A590">
        <v>588</v>
      </c>
      <c r="B590">
        <v>24.45503532004077</v>
      </c>
      <c r="C590">
        <v>1966.773019314117</v>
      </c>
      <c r="D590">
        <v>0.4280593518585121</v>
      </c>
      <c r="E590">
        <v>198.4406724458445</v>
      </c>
      <c r="F590">
        <v>18.15175635066517</v>
      </c>
      <c r="G590">
        <v>39926.45165836951</v>
      </c>
      <c r="H590">
        <v>0.4078165373544644</v>
      </c>
      <c r="I590">
        <v>0.1708336036929512</v>
      </c>
      <c r="J590">
        <v>19.95098862317192</v>
      </c>
      <c r="K590">
        <v>2.941634214235981</v>
      </c>
      <c r="L590">
        <v>946.5201084568974</v>
      </c>
      <c r="M590">
        <v>419.7115840167725</v>
      </c>
      <c r="N590">
        <v>407.4754334447688</v>
      </c>
    </row>
    <row r="591" spans="1:14">
      <c r="A591">
        <v>589</v>
      </c>
      <c r="B591">
        <v>24.45501639112695</v>
      </c>
      <c r="C591">
        <v>1966.770916868092</v>
      </c>
      <c r="D591">
        <v>0.4280592732989552</v>
      </c>
      <c r="E591">
        <v>198.4404977631147</v>
      </c>
      <c r="F591">
        <v>18.15177636478814</v>
      </c>
      <c r="G591">
        <v>39926.45405858352</v>
      </c>
      <c r="H591">
        <v>0.4078165246790662</v>
      </c>
      <c r="I591">
        <v>0.17083359838325</v>
      </c>
      <c r="J591">
        <v>19.95098466015039</v>
      </c>
      <c r="K591">
        <v>2.941634214235981</v>
      </c>
      <c r="L591">
        <v>946.5201084568974</v>
      </c>
      <c r="M591">
        <v>419.7115970618834</v>
      </c>
      <c r="N591">
        <v>407.4756483551852</v>
      </c>
    </row>
    <row r="592" spans="1:14">
      <c r="A592">
        <v>590</v>
      </c>
      <c r="B592">
        <v>24.45504597833804</v>
      </c>
      <c r="C592">
        <v>1966.773463752797</v>
      </c>
      <c r="D592">
        <v>0.4280592852893698</v>
      </c>
      <c r="E592">
        <v>198.4407180623337</v>
      </c>
      <c r="F592">
        <v>18.151752863181</v>
      </c>
      <c r="G592">
        <v>39926.45407487212</v>
      </c>
      <c r="H592">
        <v>0.4078165732164755</v>
      </c>
      <c r="I592">
        <v>0.1708336187154822</v>
      </c>
      <c r="J592">
        <v>19.9509883218944</v>
      </c>
      <c r="K592">
        <v>2.941634214235981</v>
      </c>
      <c r="L592">
        <v>946.5201084568974</v>
      </c>
      <c r="M592">
        <v>419.7115471087544</v>
      </c>
      <c r="N592">
        <v>407.475373702982</v>
      </c>
    </row>
    <row r="593" spans="1:14">
      <c r="A593">
        <v>591</v>
      </c>
      <c r="B593">
        <v>24.45502664885256</v>
      </c>
      <c r="C593">
        <v>1966.772605166884</v>
      </c>
      <c r="D593">
        <v>0.4280592586779232</v>
      </c>
      <c r="E593">
        <v>198.4406314078097</v>
      </c>
      <c r="F593">
        <v>18.15175970928297</v>
      </c>
      <c r="G593">
        <v>39926.44983464515</v>
      </c>
      <c r="H593">
        <v>0.4078165909288591</v>
      </c>
      <c r="I593">
        <v>0.1708336261351675</v>
      </c>
      <c r="J593">
        <v>19.95098845313134</v>
      </c>
      <c r="K593">
        <v>2.941634214235981</v>
      </c>
      <c r="L593">
        <v>946.5201084568974</v>
      </c>
      <c r="M593">
        <v>419.7115288797456</v>
      </c>
      <c r="N593">
        <v>407.4755136173711</v>
      </c>
    </row>
    <row r="594" spans="1:14">
      <c r="A594">
        <v>592</v>
      </c>
      <c r="B594">
        <v>24.45502408726863</v>
      </c>
      <c r="C594">
        <v>1966.772801538418</v>
      </c>
      <c r="D594">
        <v>0.4280592774585912</v>
      </c>
      <c r="E594">
        <v>198.4406442813983</v>
      </c>
      <c r="F594">
        <v>18.15175782508428</v>
      </c>
      <c r="G594">
        <v>39926.44955204148</v>
      </c>
      <c r="H594">
        <v>0.4078165821883022</v>
      </c>
      <c r="I594">
        <v>0.1708336224737641</v>
      </c>
      <c r="J594">
        <v>19.95098932417118</v>
      </c>
      <c r="K594">
        <v>2.941634214235981</v>
      </c>
      <c r="L594">
        <v>946.5201084568974</v>
      </c>
      <c r="M594">
        <v>419.7115378752429</v>
      </c>
      <c r="N594">
        <v>407.4755125188814</v>
      </c>
    </row>
    <row r="595" spans="1:14">
      <c r="A595">
        <v>593</v>
      </c>
      <c r="B595">
        <v>24.45503721219973</v>
      </c>
      <c r="C595">
        <v>1966.772952860858</v>
      </c>
      <c r="D595">
        <v>0.4280592580013265</v>
      </c>
      <c r="E595">
        <v>198.4406681256361</v>
      </c>
      <c r="F595">
        <v>18.15175691295914</v>
      </c>
      <c r="G595">
        <v>39926.45145769195</v>
      </c>
      <c r="H595">
        <v>0.4078165961025149</v>
      </c>
      <c r="I595">
        <v>0.1708336283024024</v>
      </c>
      <c r="J595">
        <v>19.95098812901092</v>
      </c>
      <c r="K595">
        <v>2.941634214235981</v>
      </c>
      <c r="L595">
        <v>946.5201084568974</v>
      </c>
      <c r="M595">
        <v>419.7115235551884</v>
      </c>
      <c r="N595">
        <v>407.4754415171805</v>
      </c>
    </row>
    <row r="596" spans="1:14">
      <c r="A596">
        <v>594</v>
      </c>
      <c r="B596">
        <v>24.45502603384852</v>
      </c>
      <c r="C596">
        <v>1966.772178743149</v>
      </c>
      <c r="D596">
        <v>0.4280592171658251</v>
      </c>
      <c r="E596">
        <v>198.4406035950587</v>
      </c>
      <c r="F596">
        <v>18.15176371709071</v>
      </c>
      <c r="G596">
        <v>39926.45011885231</v>
      </c>
      <c r="H596">
        <v>0.4078165754342661</v>
      </c>
      <c r="I596">
        <v>0.1708336196445107</v>
      </c>
      <c r="J596">
        <v>19.95098675232292</v>
      </c>
      <c r="K596">
        <v>2.941634214235981</v>
      </c>
      <c r="L596">
        <v>946.5201084568974</v>
      </c>
      <c r="M596">
        <v>419.7115448262768</v>
      </c>
      <c r="N596">
        <v>407.4755475547432</v>
      </c>
    </row>
    <row r="597" spans="1:14">
      <c r="A597">
        <v>595</v>
      </c>
      <c r="B597">
        <v>24.45504711112801</v>
      </c>
      <c r="C597">
        <v>1966.773229763253</v>
      </c>
      <c r="D597">
        <v>0.4280593184067549</v>
      </c>
      <c r="E597">
        <v>198.4406962842655</v>
      </c>
      <c r="F597">
        <v>18.15175457873718</v>
      </c>
      <c r="G597">
        <v>39926.4523284513</v>
      </c>
      <c r="H597">
        <v>0.4078165644389637</v>
      </c>
      <c r="I597">
        <v>0.1708336150385986</v>
      </c>
      <c r="J597">
        <v>19.95098791930713</v>
      </c>
      <c r="K597">
        <v>2.941634214235981</v>
      </c>
      <c r="L597">
        <v>946.5201084568974</v>
      </c>
      <c r="M597">
        <v>419.7115561422845</v>
      </c>
      <c r="N597">
        <v>407.4753612508387</v>
      </c>
    </row>
    <row r="598" spans="1:14">
      <c r="A598">
        <v>596</v>
      </c>
      <c r="B598">
        <v>24.4550700072318</v>
      </c>
      <c r="C598">
        <v>1966.774433461476</v>
      </c>
      <c r="D598">
        <v>0.4280594188692812</v>
      </c>
      <c r="E598">
        <v>198.4407919435602</v>
      </c>
      <c r="F598">
        <v>18.15174427630406</v>
      </c>
      <c r="G598">
        <v>39926.45550179665</v>
      </c>
      <c r="H598">
        <v>0.4078165933836055</v>
      </c>
      <c r="I598">
        <v>0.1708336271634563</v>
      </c>
      <c r="J598">
        <v>19.95099036917709</v>
      </c>
      <c r="K598">
        <v>2.941634214235981</v>
      </c>
      <c r="L598">
        <v>946.5201084568974</v>
      </c>
      <c r="M598">
        <v>419.7115263534017</v>
      </c>
      <c r="N598">
        <v>407.4751531358544</v>
      </c>
    </row>
    <row r="599" spans="1:14">
      <c r="A599">
        <v>597</v>
      </c>
      <c r="B599">
        <v>24.45504762432968</v>
      </c>
      <c r="C599">
        <v>1966.773134703189</v>
      </c>
      <c r="D599">
        <v>0.4280593241228846</v>
      </c>
      <c r="E599">
        <v>198.440688269183</v>
      </c>
      <c r="F599">
        <v>18.15175537438786</v>
      </c>
      <c r="G599">
        <v>39926.45200716617</v>
      </c>
      <c r="H599">
        <v>0.4078165797555166</v>
      </c>
      <c r="I599">
        <v>0.1708336214546747</v>
      </c>
      <c r="J599">
        <v>19.95098769146706</v>
      </c>
      <c r="K599">
        <v>2.941634214235981</v>
      </c>
      <c r="L599">
        <v>946.5201084568974</v>
      </c>
      <c r="M599">
        <v>419.711540378986</v>
      </c>
      <c r="N599">
        <v>407.4753614195681</v>
      </c>
    </row>
    <row r="600" spans="1:14">
      <c r="A600">
        <v>598</v>
      </c>
      <c r="B600">
        <v>24.45502219501602</v>
      </c>
      <c r="C600">
        <v>1966.771343599634</v>
      </c>
      <c r="D600">
        <v>0.4280592672905</v>
      </c>
      <c r="E600">
        <v>198.4405288293534</v>
      </c>
      <c r="F600">
        <v>18.15177205748877</v>
      </c>
      <c r="G600">
        <v>39926.45260750859</v>
      </c>
      <c r="H600">
        <v>0.4078165522861664</v>
      </c>
      <c r="I600">
        <v>0.170833609947814</v>
      </c>
      <c r="J600">
        <v>19.95098557019838</v>
      </c>
      <c r="K600">
        <v>2.941634214235981</v>
      </c>
      <c r="L600">
        <v>946.5201084568974</v>
      </c>
      <c r="M600">
        <v>419.7115686495488</v>
      </c>
      <c r="N600">
        <v>407.475572703893</v>
      </c>
    </row>
    <row r="601" spans="1:14">
      <c r="A601">
        <v>599</v>
      </c>
      <c r="B601">
        <v>24.45503985578309</v>
      </c>
      <c r="C601">
        <v>1966.773040993456</v>
      </c>
      <c r="D601">
        <v>0.4280592645069815</v>
      </c>
      <c r="E601">
        <v>198.4406756070791</v>
      </c>
      <c r="F601">
        <v>18.15175610566293</v>
      </c>
      <c r="G601">
        <v>39926.45148167809</v>
      </c>
      <c r="H601">
        <v>0.4078165740089498</v>
      </c>
      <c r="I601">
        <v>0.1708336190474484</v>
      </c>
      <c r="J601">
        <v>19.95098813378322</v>
      </c>
      <c r="K601">
        <v>2.941634214235981</v>
      </c>
      <c r="L601">
        <v>946.5201084568974</v>
      </c>
      <c r="M601">
        <v>419.7115462931661</v>
      </c>
      <c r="N601">
        <v>407.4754187808798</v>
      </c>
    </row>
    <row r="602" spans="1:14">
      <c r="A602">
        <v>600</v>
      </c>
      <c r="B602">
        <v>24.45505922688296</v>
      </c>
      <c r="C602">
        <v>1966.77344985644</v>
      </c>
      <c r="D602">
        <v>0.4280593364350658</v>
      </c>
      <c r="E602">
        <v>198.440727767246</v>
      </c>
      <c r="F602">
        <v>18.15175231911383</v>
      </c>
      <c r="G602">
        <v>39926.45143027191</v>
      </c>
      <c r="H602">
        <v>0.4078165484177585</v>
      </c>
      <c r="I602">
        <v>0.170833608327345</v>
      </c>
      <c r="J602">
        <v>19.95098667018367</v>
      </c>
      <c r="K602">
        <v>2.941634214235981</v>
      </c>
      <c r="L602">
        <v>946.5201084568974</v>
      </c>
      <c r="M602">
        <v>419.7115726307881</v>
      </c>
      <c r="N602">
        <v>407.4752908273894</v>
      </c>
    </row>
    <row r="603" spans="1:14">
      <c r="A603">
        <v>601</v>
      </c>
      <c r="B603">
        <v>24.45505215563151</v>
      </c>
      <c r="C603">
        <v>1966.773803885641</v>
      </c>
      <c r="D603">
        <v>0.4280592764437492</v>
      </c>
      <c r="E603">
        <v>198.4407464023643</v>
      </c>
      <c r="F603">
        <v>18.15174903145315</v>
      </c>
      <c r="G603">
        <v>39926.45135060285</v>
      </c>
      <c r="H603">
        <v>0.4078165685203257</v>
      </c>
      <c r="I603">
        <v>0.1708336167482737</v>
      </c>
      <c r="J603">
        <v>19.95098867007939</v>
      </c>
      <c r="K603">
        <v>2.941634214235981</v>
      </c>
      <c r="L603">
        <v>946.5201084568974</v>
      </c>
      <c r="M603">
        <v>419.7115519418784</v>
      </c>
      <c r="N603">
        <v>407.4753145934105</v>
      </c>
    </row>
    <row r="604" spans="1:14">
      <c r="A604">
        <v>602</v>
      </c>
      <c r="B604">
        <v>24.45507362588542</v>
      </c>
      <c r="C604">
        <v>1966.775732608096</v>
      </c>
      <c r="D604">
        <v>0.4280593286128746</v>
      </c>
      <c r="E604">
        <v>198.4409080805101</v>
      </c>
      <c r="F604">
        <v>18.15173151929344</v>
      </c>
      <c r="G604">
        <v>39926.45248499329</v>
      </c>
      <c r="H604">
        <v>0.4078166204326843</v>
      </c>
      <c r="I604">
        <v>0.170833638494266</v>
      </c>
      <c r="J604">
        <v>19.95099216632754</v>
      </c>
      <c r="K604">
        <v>2.941634214235981</v>
      </c>
      <c r="L604">
        <v>946.5201084568974</v>
      </c>
      <c r="M604">
        <v>419.7114985153738</v>
      </c>
      <c r="N604">
        <v>407.4751126718223</v>
      </c>
    </row>
    <row r="605" spans="1:14">
      <c r="A605">
        <v>603</v>
      </c>
      <c r="B605">
        <v>24.45505964258035</v>
      </c>
      <c r="C605">
        <v>1966.774302121166</v>
      </c>
      <c r="D605">
        <v>0.428059299058909</v>
      </c>
      <c r="E605">
        <v>198.4407911133458</v>
      </c>
      <c r="F605">
        <v>18.15174479243434</v>
      </c>
      <c r="G605">
        <v>39926.45276390877</v>
      </c>
      <c r="H605">
        <v>0.4078165882279708</v>
      </c>
      <c r="I605">
        <v>0.1708336250037703</v>
      </c>
      <c r="J605">
        <v>19.9509892181007</v>
      </c>
      <c r="K605">
        <v>2.941634214235981</v>
      </c>
      <c r="L605">
        <v>946.5201084568974</v>
      </c>
      <c r="M605">
        <v>419.7115316594125</v>
      </c>
      <c r="N605">
        <v>407.4752510222238</v>
      </c>
    </row>
    <row r="606" spans="1:14">
      <c r="A606">
        <v>604</v>
      </c>
      <c r="B606">
        <v>24.45503594310553</v>
      </c>
      <c r="C606">
        <v>1966.771724762338</v>
      </c>
      <c r="D606">
        <v>0.4280592592867663</v>
      </c>
      <c r="E606">
        <v>198.4405777210879</v>
      </c>
      <c r="F606">
        <v>18.15176908124476</v>
      </c>
      <c r="G606">
        <v>39926.45473788054</v>
      </c>
      <c r="H606">
        <v>0.4078165556101576</v>
      </c>
      <c r="I606">
        <v>0.1708336113402278</v>
      </c>
      <c r="J606">
        <v>19.95098438012226</v>
      </c>
      <c r="K606">
        <v>2.941634214235981</v>
      </c>
      <c r="L606">
        <v>946.5201084568974</v>
      </c>
      <c r="M606">
        <v>419.7115652286055</v>
      </c>
      <c r="N606">
        <v>407.4755062762953</v>
      </c>
    </row>
    <row r="607" spans="1:14">
      <c r="A607">
        <v>605</v>
      </c>
      <c r="B607">
        <v>24.45502168835874</v>
      </c>
      <c r="C607">
        <v>1966.770663395836</v>
      </c>
      <c r="D607">
        <v>0.42805924672416</v>
      </c>
      <c r="E607">
        <v>198.4404848828756</v>
      </c>
      <c r="F607">
        <v>18.15177921610487</v>
      </c>
      <c r="G607">
        <v>39926.45607241231</v>
      </c>
      <c r="H607">
        <v>0.4078165055122999</v>
      </c>
      <c r="I607">
        <v>0.1708335903543266</v>
      </c>
      <c r="J607">
        <v>19.95098293747429</v>
      </c>
      <c r="K607">
        <v>2.941634214235981</v>
      </c>
      <c r="L607">
        <v>946.5201084568974</v>
      </c>
      <c r="M607">
        <v>419.711616787701</v>
      </c>
      <c r="N607">
        <v>407.475625991425</v>
      </c>
    </row>
    <row r="608" spans="1:14">
      <c r="A608">
        <v>606</v>
      </c>
      <c r="B608">
        <v>24.45503329433083</v>
      </c>
      <c r="C608">
        <v>1966.771434953976</v>
      </c>
      <c r="D608">
        <v>0.4280593655452947</v>
      </c>
      <c r="E608">
        <v>198.4405516351754</v>
      </c>
      <c r="F608">
        <v>18.15177122184469</v>
      </c>
      <c r="G608">
        <v>39926.45263695318</v>
      </c>
      <c r="H608">
        <v>0.4078165347732842</v>
      </c>
      <c r="I608">
        <v>0.1708336026116996</v>
      </c>
      <c r="J608">
        <v>19.95098421109221</v>
      </c>
      <c r="K608">
        <v>2.941634214235981</v>
      </c>
      <c r="L608">
        <v>946.5201084568974</v>
      </c>
      <c r="M608">
        <v>419.7115866732393</v>
      </c>
      <c r="N608">
        <v>407.4755132046498</v>
      </c>
    </row>
    <row r="609" spans="1:14">
      <c r="A609">
        <v>607</v>
      </c>
      <c r="B609">
        <v>24.45503968977648</v>
      </c>
      <c r="C609">
        <v>1966.771973692581</v>
      </c>
      <c r="D609">
        <v>0.4280592492606794</v>
      </c>
      <c r="E609">
        <v>198.4405993416026</v>
      </c>
      <c r="F609">
        <v>18.1517667908789</v>
      </c>
      <c r="G609">
        <v>39926.45476567429</v>
      </c>
      <c r="H609">
        <v>0.4078165674074583</v>
      </c>
      <c r="I609">
        <v>0.1708336162820956</v>
      </c>
      <c r="J609">
        <v>19.95098469245798</v>
      </c>
      <c r="K609">
        <v>2.941634214235981</v>
      </c>
      <c r="L609">
        <v>946.5201084568974</v>
      </c>
      <c r="M609">
        <v>419.7115530872062</v>
      </c>
      <c r="N609">
        <v>407.4754767222461</v>
      </c>
    </row>
    <row r="610" spans="1:14">
      <c r="A610">
        <v>608</v>
      </c>
      <c r="B610">
        <v>24.45504948352961</v>
      </c>
      <c r="C610">
        <v>1966.77201386072</v>
      </c>
      <c r="D610">
        <v>0.428059223459449</v>
      </c>
      <c r="E610">
        <v>198.4406159212662</v>
      </c>
      <c r="F610">
        <v>18.15176716399967</v>
      </c>
      <c r="G610">
        <v>39926.45769160669</v>
      </c>
      <c r="H610">
        <v>0.4078165928624443</v>
      </c>
      <c r="I610">
        <v>0.1708336269451428</v>
      </c>
      <c r="J610">
        <v>19.95098320185191</v>
      </c>
      <c r="K610">
        <v>2.941634214235981</v>
      </c>
      <c r="L610">
        <v>946.5201084568974</v>
      </c>
      <c r="M610">
        <v>419.7115268897639</v>
      </c>
      <c r="N610">
        <v>407.4754363642416</v>
      </c>
    </row>
    <row r="611" spans="1:14">
      <c r="A611">
        <v>609</v>
      </c>
      <c r="B611">
        <v>24.45504361453033</v>
      </c>
      <c r="C611">
        <v>1966.771966143856</v>
      </c>
      <c r="D611">
        <v>0.4280592783037519</v>
      </c>
      <c r="E611">
        <v>198.440603353193</v>
      </c>
      <c r="F611">
        <v>18.15176722846702</v>
      </c>
      <c r="G611">
        <v>39926.45621290104</v>
      </c>
      <c r="H611">
        <v>0.4078165432392664</v>
      </c>
      <c r="I611">
        <v>0.1708336061580841</v>
      </c>
      <c r="J611">
        <v>19.95098416362345</v>
      </c>
      <c r="K611">
        <v>2.941634214235981</v>
      </c>
      <c r="L611">
        <v>946.5201084568974</v>
      </c>
      <c r="M611">
        <v>419.7115779603253</v>
      </c>
      <c r="N611">
        <v>407.475452904528</v>
      </c>
    </row>
    <row r="612" spans="1:14">
      <c r="A612">
        <v>610</v>
      </c>
      <c r="B612">
        <v>24.45505581061474</v>
      </c>
      <c r="C612">
        <v>1966.772935414052</v>
      </c>
      <c r="D612">
        <v>0.4280594015432221</v>
      </c>
      <c r="E612">
        <v>198.4406853442781</v>
      </c>
      <c r="F612">
        <v>18.15175876992248</v>
      </c>
      <c r="G612">
        <v>39926.45812876205</v>
      </c>
      <c r="H612">
        <v>0.4078165116320206</v>
      </c>
      <c r="I612">
        <v>0.1708335929178664</v>
      </c>
      <c r="J612">
        <v>19.9509859345619</v>
      </c>
      <c r="K612">
        <v>2.941634214235981</v>
      </c>
      <c r="L612">
        <v>946.5201084568974</v>
      </c>
      <c r="M612">
        <v>419.7116104894812</v>
      </c>
      <c r="N612">
        <v>407.4753155471697</v>
      </c>
    </row>
    <row r="613" spans="1:14">
      <c r="A613">
        <v>611</v>
      </c>
      <c r="B613">
        <v>24.45503738515686</v>
      </c>
      <c r="C613">
        <v>1966.771560591932</v>
      </c>
      <c r="D613">
        <v>0.4280593095531789</v>
      </c>
      <c r="E613">
        <v>198.4405657282216</v>
      </c>
      <c r="F613">
        <v>18.15177086573825</v>
      </c>
      <c r="G613">
        <v>39926.45579729602</v>
      </c>
      <c r="H613">
        <v>0.4078165243445178</v>
      </c>
      <c r="I613">
        <v>0.1708335982431083</v>
      </c>
      <c r="J613">
        <v>19.95098390881775</v>
      </c>
      <c r="K613">
        <v>2.941634214235981</v>
      </c>
      <c r="L613">
        <v>946.5201084568974</v>
      </c>
      <c r="M613">
        <v>419.7115974061885</v>
      </c>
      <c r="N613">
        <v>407.4754978121205</v>
      </c>
    </row>
    <row r="614" spans="1:14">
      <c r="A614">
        <v>612</v>
      </c>
      <c r="B614">
        <v>24.45506311476583</v>
      </c>
      <c r="C614">
        <v>1966.773596574205</v>
      </c>
      <c r="D614">
        <v>0.428059233744839</v>
      </c>
      <c r="E614">
        <v>198.4407421453284</v>
      </c>
      <c r="F614">
        <v>18.15175199530709</v>
      </c>
      <c r="G614">
        <v>39926.45548293194</v>
      </c>
      <c r="H614">
        <v>0.4078166250984933</v>
      </c>
      <c r="I614">
        <v>0.1708336404487649</v>
      </c>
      <c r="J614">
        <v>19.95098663054589</v>
      </c>
      <c r="K614">
        <v>2.941634214235981</v>
      </c>
      <c r="L614">
        <v>946.5201084568974</v>
      </c>
      <c r="M614">
        <v>419.711493713477</v>
      </c>
      <c r="N614">
        <v>407.4752843368951</v>
      </c>
    </row>
    <row r="615" spans="1:14">
      <c r="A615">
        <v>613</v>
      </c>
      <c r="B615">
        <v>24.45503661274834</v>
      </c>
      <c r="C615">
        <v>1966.771521789826</v>
      </c>
      <c r="D615">
        <v>0.428059254612424</v>
      </c>
      <c r="E615">
        <v>198.4405653160436</v>
      </c>
      <c r="F615">
        <v>18.15177092324322</v>
      </c>
      <c r="G615">
        <v>39926.45461484041</v>
      </c>
      <c r="H615">
        <v>0.4078165451641582</v>
      </c>
      <c r="I615">
        <v>0.1708336069644177</v>
      </c>
      <c r="J615">
        <v>19.95098349302763</v>
      </c>
      <c r="K615">
        <v>2.941634214235981</v>
      </c>
      <c r="L615">
        <v>946.5201084568974</v>
      </c>
      <c r="M615">
        <v>419.7115759792884</v>
      </c>
      <c r="N615">
        <v>407.4755183022272</v>
      </c>
    </row>
    <row r="616" spans="1:14">
      <c r="A616">
        <v>614</v>
      </c>
      <c r="B616">
        <v>24.45504534243482</v>
      </c>
      <c r="C616">
        <v>1966.771489015668</v>
      </c>
      <c r="D616">
        <v>0.4280592784362821</v>
      </c>
      <c r="E616">
        <v>198.4405719450253</v>
      </c>
      <c r="F616">
        <v>18.1517717924621</v>
      </c>
      <c r="G616">
        <v>39926.45684413218</v>
      </c>
      <c r="H616">
        <v>0.4078164977773495</v>
      </c>
      <c r="I616">
        <v>0.17083358711417</v>
      </c>
      <c r="J616">
        <v>19.95098220252987</v>
      </c>
      <c r="K616">
        <v>2.941634214235981</v>
      </c>
      <c r="L616">
        <v>946.5201084568974</v>
      </c>
      <c r="M616">
        <v>419.7116247482624</v>
      </c>
      <c r="N616">
        <v>407.475466524075</v>
      </c>
    </row>
    <row r="617" spans="1:14">
      <c r="A617">
        <v>615</v>
      </c>
      <c r="B617">
        <v>24.4550446074321</v>
      </c>
      <c r="C617">
        <v>1966.771968604747</v>
      </c>
      <c r="D617">
        <v>0.4280592888329163</v>
      </c>
      <c r="E617">
        <v>198.4406027323452</v>
      </c>
      <c r="F617">
        <v>18.1517673034556</v>
      </c>
      <c r="G617">
        <v>39926.45659721096</v>
      </c>
      <c r="H617">
        <v>0.4078165623505809</v>
      </c>
      <c r="I617">
        <v>0.1708336141637788</v>
      </c>
      <c r="J617">
        <v>19.95098428842358</v>
      </c>
      <c r="K617">
        <v>2.941634214235981</v>
      </c>
      <c r="L617">
        <v>946.5201084568974</v>
      </c>
      <c r="M617">
        <v>419.7115582915798</v>
      </c>
      <c r="N617">
        <v>407.4754463621699</v>
      </c>
    </row>
    <row r="618" spans="1:14">
      <c r="A618">
        <v>616</v>
      </c>
      <c r="B618">
        <v>24.45504513947753</v>
      </c>
      <c r="C618">
        <v>1966.772219917711</v>
      </c>
      <c r="D618">
        <v>0.4280592738667185</v>
      </c>
      <c r="E618">
        <v>198.440623641963</v>
      </c>
      <c r="F618">
        <v>18.15176491891967</v>
      </c>
      <c r="G618">
        <v>39926.45634108179</v>
      </c>
      <c r="H618">
        <v>0.4078165506784183</v>
      </c>
      <c r="I618">
        <v>0.1708336092743312</v>
      </c>
      <c r="J618">
        <v>19.95098474709331</v>
      </c>
      <c r="K618">
        <v>2.941634214235981</v>
      </c>
      <c r="L618">
        <v>946.5201084568974</v>
      </c>
      <c r="M618">
        <v>419.7115703041913</v>
      </c>
      <c r="N618">
        <v>407.4754343225932</v>
      </c>
    </row>
    <row r="619" spans="1:14">
      <c r="A619">
        <v>617</v>
      </c>
      <c r="B619">
        <v>24.45505642308585</v>
      </c>
      <c r="C619">
        <v>1966.772765638392</v>
      </c>
      <c r="D619">
        <v>0.4280592990774874</v>
      </c>
      <c r="E619">
        <v>198.4406769879456</v>
      </c>
      <c r="F619">
        <v>18.15175978409896</v>
      </c>
      <c r="G619">
        <v>39926.45595461778</v>
      </c>
      <c r="H619">
        <v>0.4078165489965453</v>
      </c>
      <c r="I619">
        <v>0.1708336085697977</v>
      </c>
      <c r="J619">
        <v>19.95098481148765</v>
      </c>
      <c r="K619">
        <v>2.941634214235981</v>
      </c>
      <c r="L619">
        <v>946.5201084568974</v>
      </c>
      <c r="M619">
        <v>419.7115720351193</v>
      </c>
      <c r="N619">
        <v>407.4753524279287</v>
      </c>
    </row>
    <row r="620" spans="1:14">
      <c r="A620">
        <v>618</v>
      </c>
      <c r="B620">
        <v>24.45504957185226</v>
      </c>
      <c r="C620">
        <v>1966.772385401775</v>
      </c>
      <c r="D620">
        <v>0.4280593015497892</v>
      </c>
      <c r="E620">
        <v>198.4406376002418</v>
      </c>
      <c r="F620">
        <v>18.15176348826695</v>
      </c>
      <c r="G620">
        <v>39926.4567212009</v>
      </c>
      <c r="H620">
        <v>0.4078165512369184</v>
      </c>
      <c r="I620">
        <v>0.1708336095082859</v>
      </c>
      <c r="J620">
        <v>19.95098498302907</v>
      </c>
      <c r="K620">
        <v>2.941634214235981</v>
      </c>
      <c r="L620">
        <v>946.5201084568974</v>
      </c>
      <c r="M620">
        <v>419.7115697294004</v>
      </c>
      <c r="N620">
        <v>407.4753968409776</v>
      </c>
    </row>
    <row r="621" spans="1:14">
      <c r="A621">
        <v>619</v>
      </c>
      <c r="B621">
        <v>24.45505134079369</v>
      </c>
      <c r="C621">
        <v>1966.772800499091</v>
      </c>
      <c r="D621">
        <v>0.4280592793365454</v>
      </c>
      <c r="E621">
        <v>198.4406742388792</v>
      </c>
      <c r="F621">
        <v>18.15175944349018</v>
      </c>
      <c r="G621">
        <v>39926.45588038363</v>
      </c>
      <c r="H621">
        <v>0.4078165604838875</v>
      </c>
      <c r="I621">
        <v>0.1708336133818244</v>
      </c>
      <c r="J621">
        <v>19.95098559465461</v>
      </c>
      <c r="K621">
        <v>2.941634214235981</v>
      </c>
      <c r="L621">
        <v>946.5201084568974</v>
      </c>
      <c r="M621">
        <v>419.7115602127201</v>
      </c>
      <c r="N621">
        <v>407.475378495854</v>
      </c>
    </row>
    <row r="622" spans="1:14">
      <c r="A622">
        <v>620</v>
      </c>
      <c r="B622">
        <v>24.45505327168458</v>
      </c>
      <c r="C622">
        <v>1966.772607805265</v>
      </c>
      <c r="D622">
        <v>0.4280593058963411</v>
      </c>
      <c r="E622">
        <v>198.4406583353219</v>
      </c>
      <c r="F622">
        <v>18.15176143424401</v>
      </c>
      <c r="G622">
        <v>39926.45671563987</v>
      </c>
      <c r="H622">
        <v>0.4078165498582877</v>
      </c>
      <c r="I622">
        <v>0.17083360893078</v>
      </c>
      <c r="J622">
        <v>19.95098512780049</v>
      </c>
      <c r="K622">
        <v>2.941634214235981</v>
      </c>
      <c r="L622">
        <v>946.5201084568974</v>
      </c>
      <c r="M622">
        <v>419.7115711482425</v>
      </c>
      <c r="N622">
        <v>407.4753657455886</v>
      </c>
    </row>
    <row r="623" spans="1:14">
      <c r="A623">
        <v>621</v>
      </c>
      <c r="B623">
        <v>24.45504675155562</v>
      </c>
      <c r="C623">
        <v>1966.772397078368</v>
      </c>
      <c r="D623">
        <v>0.4280592796478787</v>
      </c>
      <c r="E623">
        <v>198.4406353078133</v>
      </c>
      <c r="F623">
        <v>18.15176314223734</v>
      </c>
      <c r="G623">
        <v>39926.45578397944</v>
      </c>
      <c r="H623">
        <v>0.4078165480519099</v>
      </c>
      <c r="I623">
        <v>0.1708336081740917</v>
      </c>
      <c r="J623">
        <v>19.9509853863934</v>
      </c>
      <c r="K623">
        <v>2.941634214235981</v>
      </c>
      <c r="L623">
        <v>946.5201084568974</v>
      </c>
      <c r="M623">
        <v>419.7115730073069</v>
      </c>
      <c r="N623">
        <v>407.47541388641</v>
      </c>
    </row>
    <row r="624" spans="1:14">
      <c r="A624">
        <v>622</v>
      </c>
      <c r="B624">
        <v>24.4550518819918</v>
      </c>
      <c r="C624">
        <v>1966.772585172263</v>
      </c>
      <c r="D624">
        <v>0.4280592917752518</v>
      </c>
      <c r="E624">
        <v>198.4406561022082</v>
      </c>
      <c r="F624">
        <v>18.15176174491342</v>
      </c>
      <c r="G624">
        <v>39926.45711601434</v>
      </c>
      <c r="H624">
        <v>0.4078165512309366</v>
      </c>
      <c r="I624">
        <v>0.1708336095057801</v>
      </c>
      <c r="J624">
        <v>19.95098514539939</v>
      </c>
      <c r="K624">
        <v>2.941634214235981</v>
      </c>
      <c r="L624">
        <v>946.5201084568974</v>
      </c>
      <c r="M624">
        <v>419.7115697355571</v>
      </c>
      <c r="N624">
        <v>407.475378092166</v>
      </c>
    </row>
    <row r="625" spans="1:14">
      <c r="A625">
        <v>623</v>
      </c>
      <c r="B625">
        <v>24.45505505987335</v>
      </c>
      <c r="C625">
        <v>1966.772511096396</v>
      </c>
      <c r="D625">
        <v>0.4280592874364882</v>
      </c>
      <c r="E625">
        <v>198.4406532208475</v>
      </c>
      <c r="F625">
        <v>18.15176259030679</v>
      </c>
      <c r="G625">
        <v>39926.45775219225</v>
      </c>
      <c r="H625">
        <v>0.4078165727895524</v>
      </c>
      <c r="I625">
        <v>0.170833618536645</v>
      </c>
      <c r="J625">
        <v>19.95098458429246</v>
      </c>
      <c r="K625">
        <v>2.941634214235981</v>
      </c>
      <c r="L625">
        <v>946.5201084568974</v>
      </c>
      <c r="M625">
        <v>419.7115475481298</v>
      </c>
      <c r="N625">
        <v>407.4753681788755</v>
      </c>
    </row>
    <row r="626" spans="1:14">
      <c r="A626">
        <v>624</v>
      </c>
      <c r="B626">
        <v>24.45505059793767</v>
      </c>
      <c r="C626">
        <v>1966.772017135452</v>
      </c>
      <c r="D626">
        <v>0.4280592832275069</v>
      </c>
      <c r="E626">
        <v>198.4406123068286</v>
      </c>
      <c r="F626">
        <v>18.15176725794137</v>
      </c>
      <c r="G626">
        <v>39926.45818001486</v>
      </c>
      <c r="H626">
        <v>0.4078165637644793</v>
      </c>
      <c r="I626">
        <v>0.1708336147560583</v>
      </c>
      <c r="J626">
        <v>19.95098365892103</v>
      </c>
      <c r="K626">
        <v>2.941634214235981</v>
      </c>
      <c r="L626">
        <v>946.5201084568974</v>
      </c>
      <c r="M626">
        <v>419.7115568364419</v>
      </c>
      <c r="N626">
        <v>407.4754156681355</v>
      </c>
    </row>
    <row r="627" spans="1:14">
      <c r="A627">
        <v>625</v>
      </c>
      <c r="B627">
        <v>24.45505523738012</v>
      </c>
      <c r="C627">
        <v>1966.77256730817</v>
      </c>
      <c r="D627">
        <v>0.4280593322764976</v>
      </c>
      <c r="E627">
        <v>198.4406564776523</v>
      </c>
      <c r="F627">
        <v>18.15176176516064</v>
      </c>
      <c r="G627">
        <v>39926.45654712817</v>
      </c>
      <c r="H627">
        <v>0.4078165728096159</v>
      </c>
      <c r="I627">
        <v>0.1708336185450495</v>
      </c>
      <c r="J627">
        <v>19.95098490812284</v>
      </c>
      <c r="K627">
        <v>2.941634214235981</v>
      </c>
      <c r="L627">
        <v>946.5201084568974</v>
      </c>
      <c r="M627">
        <v>419.7115475274807</v>
      </c>
      <c r="N627">
        <v>407.4753560914617</v>
      </c>
    </row>
    <row r="628" spans="1:14">
      <c r="A628">
        <v>626</v>
      </c>
      <c r="B628">
        <v>24.45505299197344</v>
      </c>
      <c r="C628">
        <v>1966.772337976392</v>
      </c>
      <c r="D628">
        <v>0.4280593105837768</v>
      </c>
      <c r="E628">
        <v>198.4406378130063</v>
      </c>
      <c r="F628">
        <v>18.15176380617174</v>
      </c>
      <c r="G628">
        <v>39926.45624998491</v>
      </c>
      <c r="H628">
        <v>0.4078165739474956</v>
      </c>
      <c r="I628">
        <v>0.1708336190217053</v>
      </c>
      <c r="J628">
        <v>19.95098440371319</v>
      </c>
      <c r="K628">
        <v>2.941634214235981</v>
      </c>
      <c r="L628">
        <v>946.5201084568974</v>
      </c>
      <c r="M628">
        <v>419.711546356412</v>
      </c>
      <c r="N628">
        <v>407.4753835867733</v>
      </c>
    </row>
    <row r="629" spans="1:14">
      <c r="A629">
        <v>627</v>
      </c>
      <c r="B629">
        <v>24.45506231027997</v>
      </c>
      <c r="C629">
        <v>1966.772956611362</v>
      </c>
      <c r="D629">
        <v>0.4280593866966257</v>
      </c>
      <c r="E629">
        <v>198.4406903579337</v>
      </c>
      <c r="F629">
        <v>18.15175830047729</v>
      </c>
      <c r="G629">
        <v>39926.45705171477</v>
      </c>
      <c r="H629">
        <v>0.4078165620062235</v>
      </c>
      <c r="I629">
        <v>0.1708336140195282</v>
      </c>
      <c r="J629">
        <v>19.95098543702832</v>
      </c>
      <c r="K629">
        <v>2.941634214235981</v>
      </c>
      <c r="L629">
        <v>946.5201084568974</v>
      </c>
      <c r="M629">
        <v>419.7115586459817</v>
      </c>
      <c r="N629">
        <v>407.4752878942184</v>
      </c>
    </row>
    <row r="630" spans="1:14">
      <c r="A630">
        <v>628</v>
      </c>
      <c r="B630">
        <v>24.45507178724527</v>
      </c>
      <c r="C630">
        <v>1966.773757072678</v>
      </c>
      <c r="D630">
        <v>0.4280593889620857</v>
      </c>
      <c r="E630">
        <v>198.4407571468106</v>
      </c>
      <c r="F630">
        <v>18.1517508517547</v>
      </c>
      <c r="G630">
        <v>39926.45681137117</v>
      </c>
      <c r="H630">
        <v>0.4078165960731636</v>
      </c>
      <c r="I630">
        <v>0.1708336282901073</v>
      </c>
      <c r="J630">
        <v>19.95098681973489</v>
      </c>
      <c r="K630">
        <v>2.941634214235981</v>
      </c>
      <c r="L630">
        <v>946.5201084568974</v>
      </c>
      <c r="M630">
        <v>419.7115235853954</v>
      </c>
      <c r="N630">
        <v>407.4751993132758</v>
      </c>
    </row>
    <row r="631" spans="1:14">
      <c r="A631">
        <v>629</v>
      </c>
      <c r="B631">
        <v>24.45506997423955</v>
      </c>
      <c r="C631">
        <v>1966.773569122809</v>
      </c>
      <c r="D631">
        <v>0.428059394145912</v>
      </c>
      <c r="E631">
        <v>198.4407416205283</v>
      </c>
      <c r="F631">
        <v>18.15175270391008</v>
      </c>
      <c r="G631">
        <v>39926.4572736733</v>
      </c>
      <c r="H631">
        <v>0.4078165826489858</v>
      </c>
      <c r="I631">
        <v>0.1708336226667437</v>
      </c>
      <c r="J631">
        <v>19.95098646896786</v>
      </c>
      <c r="K631">
        <v>2.941634214235981</v>
      </c>
      <c r="L631">
        <v>946.5201084568974</v>
      </c>
      <c r="M631">
        <v>419.7115374011219</v>
      </c>
      <c r="N631">
        <v>407.4752160131566</v>
      </c>
    </row>
    <row r="632" spans="1:14">
      <c r="A632">
        <v>630</v>
      </c>
      <c r="B632">
        <v>24.45506740204828</v>
      </c>
      <c r="C632">
        <v>1966.773620765454</v>
      </c>
      <c r="D632">
        <v>0.4280594095750502</v>
      </c>
      <c r="E632">
        <v>198.4407400627205</v>
      </c>
      <c r="F632">
        <v>18.1517520831785</v>
      </c>
      <c r="G632">
        <v>39926.45670680533</v>
      </c>
      <c r="H632">
        <v>0.4078165900985725</v>
      </c>
      <c r="I632">
        <v>0.1708336257873619</v>
      </c>
      <c r="J632">
        <v>19.95098722679374</v>
      </c>
      <c r="K632">
        <v>2.941634214235981</v>
      </c>
      <c r="L632">
        <v>946.5201084568974</v>
      </c>
      <c r="M632">
        <v>419.7115297342505</v>
      </c>
      <c r="N632">
        <v>407.4752186527178</v>
      </c>
    </row>
    <row r="633" spans="1:14">
      <c r="A633">
        <v>631</v>
      </c>
      <c r="B633">
        <v>24.45507654698064</v>
      </c>
      <c r="C633">
        <v>1966.774064254081</v>
      </c>
      <c r="D633">
        <v>0.4280594009488466</v>
      </c>
      <c r="E633">
        <v>198.4407842410945</v>
      </c>
      <c r="F633">
        <v>18.15174816152103</v>
      </c>
      <c r="G633">
        <v>39926.45738096815</v>
      </c>
      <c r="H633">
        <v>0.4078165959222141</v>
      </c>
      <c r="I633">
        <v>0.1708336282268748</v>
      </c>
      <c r="J633">
        <v>19.95098719804906</v>
      </c>
      <c r="K633">
        <v>2.941634214235981</v>
      </c>
      <c r="L633">
        <v>946.5201084568974</v>
      </c>
      <c r="M633">
        <v>419.7115237407488</v>
      </c>
      <c r="N633">
        <v>407.4751576614526</v>
      </c>
    </row>
    <row r="634" spans="1:14">
      <c r="A634">
        <v>632</v>
      </c>
      <c r="B634">
        <v>24.4550852355794</v>
      </c>
      <c r="C634">
        <v>1966.774705518875</v>
      </c>
      <c r="D634">
        <v>0.4280594186407693</v>
      </c>
      <c r="E634">
        <v>198.440841582871</v>
      </c>
      <c r="F634">
        <v>18.15174184600636</v>
      </c>
      <c r="G634">
        <v>39926.45581873324</v>
      </c>
      <c r="H634">
        <v>0.4078166114363421</v>
      </c>
      <c r="I634">
        <v>0.1708336347257147</v>
      </c>
      <c r="J634">
        <v>19.95098792878275</v>
      </c>
      <c r="K634">
        <v>2.941634214235981</v>
      </c>
      <c r="L634">
        <v>946.5201084568974</v>
      </c>
      <c r="M634">
        <v>419.7115077741154</v>
      </c>
      <c r="N634">
        <v>407.4750863146344</v>
      </c>
    </row>
    <row r="635" spans="1:14">
      <c r="A635">
        <v>633</v>
      </c>
      <c r="B635">
        <v>24.45507436217719</v>
      </c>
      <c r="C635">
        <v>1966.77392285555</v>
      </c>
      <c r="D635">
        <v>0.4280593765072723</v>
      </c>
      <c r="E635">
        <v>198.4407725019559</v>
      </c>
      <c r="F635">
        <v>18.15174936779396</v>
      </c>
      <c r="G635">
        <v>39926.45699263939</v>
      </c>
      <c r="H635">
        <v>0.4078166043631726</v>
      </c>
      <c r="I635">
        <v>0.1708336317627769</v>
      </c>
      <c r="J635">
        <v>19.95098692756903</v>
      </c>
      <c r="K635">
        <v>2.941634214235981</v>
      </c>
      <c r="L635">
        <v>946.5201084568974</v>
      </c>
      <c r="M635">
        <v>419.7115150535896</v>
      </c>
      <c r="N635">
        <v>407.4751807689803</v>
      </c>
    </row>
    <row r="636" spans="1:14">
      <c r="A636">
        <v>634</v>
      </c>
      <c r="B636">
        <v>24.45507389066639</v>
      </c>
      <c r="C636">
        <v>1966.77387779737</v>
      </c>
      <c r="D636">
        <v>0.4280594131111969</v>
      </c>
      <c r="E636">
        <v>198.4407655208802</v>
      </c>
      <c r="F636">
        <v>18.15174976853473</v>
      </c>
      <c r="G636">
        <v>39926.45693320278</v>
      </c>
      <c r="H636">
        <v>0.4078166172765313</v>
      </c>
      <c r="I636">
        <v>0.1708336371721593</v>
      </c>
      <c r="J636">
        <v>19.9509872584002</v>
      </c>
      <c r="K636">
        <v>2.941634214235981</v>
      </c>
      <c r="L636">
        <v>946.5201084568974</v>
      </c>
      <c r="M636">
        <v>419.7115017635838</v>
      </c>
      <c r="N636">
        <v>407.4751780131372</v>
      </c>
    </row>
    <row r="637" spans="1:14">
      <c r="A637">
        <v>635</v>
      </c>
      <c r="B637">
        <v>24.45507401727693</v>
      </c>
      <c r="C637">
        <v>1966.773871457384</v>
      </c>
      <c r="D637">
        <v>0.4280593991869543</v>
      </c>
      <c r="E637">
        <v>198.4407677427312</v>
      </c>
      <c r="F637">
        <v>18.15174992492438</v>
      </c>
      <c r="G637">
        <v>39926.45731820526</v>
      </c>
      <c r="H637">
        <v>0.4078166008224872</v>
      </c>
      <c r="I637">
        <v>0.1708336302795902</v>
      </c>
      <c r="J637">
        <v>19.95098690883098</v>
      </c>
      <c r="K637">
        <v>2.941634214235981</v>
      </c>
      <c r="L637">
        <v>946.5201084568974</v>
      </c>
      <c r="M637">
        <v>419.7115186975472</v>
      </c>
      <c r="N637">
        <v>407.4751810540386</v>
      </c>
    </row>
    <row r="638" spans="1:14">
      <c r="A638">
        <v>636</v>
      </c>
      <c r="B638">
        <v>24.45507629133628</v>
      </c>
      <c r="C638">
        <v>1966.774537709177</v>
      </c>
      <c r="D638">
        <v>0.4280593963319462</v>
      </c>
      <c r="E638">
        <v>198.4408175603365</v>
      </c>
      <c r="F638">
        <v>18.15174343808861</v>
      </c>
      <c r="G638">
        <v>39926.45598919028</v>
      </c>
      <c r="H638">
        <v>0.407816615707114</v>
      </c>
      <c r="I638">
        <v>0.1708336365147332</v>
      </c>
      <c r="J638">
        <v>19.95098881578863</v>
      </c>
      <c r="K638">
        <v>2.941634214235981</v>
      </c>
      <c r="L638">
        <v>946.5201084568974</v>
      </c>
      <c r="M638">
        <v>419.7115033787763</v>
      </c>
      <c r="N638">
        <v>407.4751361686828</v>
      </c>
    </row>
    <row r="639" spans="1:14">
      <c r="A639">
        <v>637</v>
      </c>
      <c r="B639">
        <v>24.45507078312456</v>
      </c>
      <c r="C639">
        <v>1966.77354121197</v>
      </c>
      <c r="D639">
        <v>0.4280593995907401</v>
      </c>
      <c r="E639">
        <v>198.4407381495432</v>
      </c>
      <c r="F639">
        <v>18.15175294816354</v>
      </c>
      <c r="G639">
        <v>39926.45722119451</v>
      </c>
      <c r="H639">
        <v>0.4078165912917282</v>
      </c>
      <c r="I639">
        <v>0.1708336262871727</v>
      </c>
      <c r="J639">
        <v>19.9509864976031</v>
      </c>
      <c r="K639">
        <v>2.941634214235981</v>
      </c>
      <c r="L639">
        <v>946.5201084568974</v>
      </c>
      <c r="M639">
        <v>419.7115285062935</v>
      </c>
      <c r="N639">
        <v>407.475209611441</v>
      </c>
    </row>
    <row r="640" spans="1:14">
      <c r="A640">
        <v>638</v>
      </c>
      <c r="B640">
        <v>24.45506213849677</v>
      </c>
      <c r="C640">
        <v>1966.773181642548</v>
      </c>
      <c r="D640">
        <v>0.4280593569583564</v>
      </c>
      <c r="E640">
        <v>198.4407097319972</v>
      </c>
      <c r="F640">
        <v>18.15175577357018</v>
      </c>
      <c r="G640">
        <v>39926.45528143189</v>
      </c>
      <c r="H640">
        <v>0.4078165863884087</v>
      </c>
      <c r="I640">
        <v>0.1708336242331811</v>
      </c>
      <c r="J640">
        <v>19.95098576607482</v>
      </c>
      <c r="K640">
        <v>2.941634214235981</v>
      </c>
      <c r="L640">
        <v>946.5201084568974</v>
      </c>
      <c r="M640">
        <v>419.7115335526293</v>
      </c>
      <c r="N640">
        <v>407.4752840687538</v>
      </c>
    </row>
    <row r="641" spans="1:14">
      <c r="A641">
        <v>639</v>
      </c>
      <c r="B641">
        <v>24.45507022973692</v>
      </c>
      <c r="C641">
        <v>1966.773603674595</v>
      </c>
      <c r="D641">
        <v>0.4280593993888447</v>
      </c>
      <c r="E641">
        <v>198.4407429659439</v>
      </c>
      <c r="F641">
        <v>18.15175216871895</v>
      </c>
      <c r="G641">
        <v>39926.45642282463</v>
      </c>
      <c r="H641">
        <v>0.4078165958145782</v>
      </c>
      <c r="I641">
        <v>0.1708336281817863</v>
      </c>
      <c r="J641">
        <v>19.95098668815082</v>
      </c>
      <c r="K641">
        <v>2.941634214235981</v>
      </c>
      <c r="L641">
        <v>946.5201084568974</v>
      </c>
      <c r="M641">
        <v>419.7115238515245</v>
      </c>
      <c r="N641">
        <v>407.4752117490331</v>
      </c>
    </row>
    <row r="642" spans="1:14">
      <c r="A642">
        <v>640</v>
      </c>
      <c r="B642">
        <v>24.45508062145527</v>
      </c>
      <c r="C642">
        <v>1966.774345934845</v>
      </c>
      <c r="D642">
        <v>0.4280593983607091</v>
      </c>
      <c r="E642">
        <v>198.4408109881814</v>
      </c>
      <c r="F642">
        <v>18.15174541707916</v>
      </c>
      <c r="G642">
        <v>39926.45681156902</v>
      </c>
      <c r="H642">
        <v>0.4078165951332012</v>
      </c>
      <c r="I642">
        <v>0.1708336278963587</v>
      </c>
      <c r="J642">
        <v>19.95098733574816</v>
      </c>
      <c r="K642">
        <v>2.941634214235981</v>
      </c>
      <c r="L642">
        <v>946.5201084568974</v>
      </c>
      <c r="M642">
        <v>419.7115245527749</v>
      </c>
      <c r="N642">
        <v>407.4751228602876</v>
      </c>
    </row>
    <row r="643" spans="1:14">
      <c r="A643">
        <v>641</v>
      </c>
      <c r="B643">
        <v>24.4550744463451</v>
      </c>
      <c r="C643">
        <v>1966.773810561677</v>
      </c>
      <c r="D643">
        <v>0.4280593818270795</v>
      </c>
      <c r="E643">
        <v>198.4407641814975</v>
      </c>
      <c r="F643">
        <v>18.15175049117956</v>
      </c>
      <c r="G643">
        <v>39926.45733486966</v>
      </c>
      <c r="H643">
        <v>0.4078166066768771</v>
      </c>
      <c r="I643">
        <v>0.1708336327319835</v>
      </c>
      <c r="J643">
        <v>19.9509866028935</v>
      </c>
      <c r="K643">
        <v>2.941634214235981</v>
      </c>
      <c r="L643">
        <v>946.5201084568974</v>
      </c>
      <c r="M643">
        <v>419.7115126724004</v>
      </c>
      <c r="N643">
        <v>407.4751858834494</v>
      </c>
    </row>
    <row r="644" spans="1:14">
      <c r="A644">
        <v>642</v>
      </c>
      <c r="B644">
        <v>24.45506363306438</v>
      </c>
      <c r="C644">
        <v>1966.773031038525</v>
      </c>
      <c r="D644">
        <v>0.4280594076190697</v>
      </c>
      <c r="E644">
        <v>198.4406938021903</v>
      </c>
      <c r="F644">
        <v>18.15175751590057</v>
      </c>
      <c r="G644">
        <v>39926.45666751382</v>
      </c>
      <c r="H644">
        <v>0.4078165807028051</v>
      </c>
      <c r="I644">
        <v>0.1708336218514921</v>
      </c>
      <c r="J644">
        <v>19.9509858491623</v>
      </c>
      <c r="K644">
        <v>2.941634214235981</v>
      </c>
      <c r="L644">
        <v>946.5201084568974</v>
      </c>
      <c r="M644">
        <v>419.711539404068</v>
      </c>
      <c r="N644">
        <v>407.4752709077867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74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28.64639949582888</v>
      </c>
    </row>
    <row r="2" spans="1:15">
      <c r="B2" t="s">
        <v>35</v>
      </c>
      <c r="C2">
        <v>19.95059267108645</v>
      </c>
    </row>
    <row r="3" spans="1:15">
      <c r="B3" t="s">
        <v>36</v>
      </c>
      <c r="C3">
        <v>23.77951138619089</v>
      </c>
    </row>
    <row r="4" spans="1:15">
      <c r="B4" t="s">
        <v>37</v>
      </c>
      <c r="C4">
        <v>25.27126083112659</v>
      </c>
    </row>
    <row r="5" spans="1:15">
      <c r="B5" t="s">
        <v>38</v>
      </c>
      <c r="C5">
        <v>11989.07394052607</v>
      </c>
    </row>
    <row r="6" spans="1:15">
      <c r="B6" t="s">
        <v>39</v>
      </c>
      <c r="C6">
        <v>6505.546608446555</v>
      </c>
    </row>
    <row r="7" spans="1:15">
      <c r="B7" t="s">
        <v>40</v>
      </c>
      <c r="C7">
        <v>0.5426229449178872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8.269574891878223</v>
      </c>
      <c r="E9">
        <v>11.56736029020169</v>
      </c>
      <c r="F9">
        <v>14.1110555664654</v>
      </c>
      <c r="G9">
        <v>15.91036227111978</v>
      </c>
      <c r="H9">
        <v>17.36552973778013</v>
      </c>
      <c r="I9">
        <v>18.66611900146868</v>
      </c>
      <c r="J9">
        <v>19.91993419326264</v>
      </c>
      <c r="K9">
        <v>21.19739766063464</v>
      </c>
      <c r="L9">
        <v>22.55039248381652</v>
      </c>
      <c r="M9">
        <v>23.77951138619089</v>
      </c>
      <c r="N9">
        <v>9.335483288456413</v>
      </c>
      <c r="O9">
        <v>-8.881784197001252e-15</v>
      </c>
    </row>
    <row r="10" spans="1:15">
      <c r="B10" t="s">
        <v>43</v>
      </c>
      <c r="C10">
        <v>0</v>
      </c>
      <c r="D10">
        <v>8.358867531077474</v>
      </c>
      <c r="E10">
        <v>4.336075029293924</v>
      </c>
      <c r="F10">
        <v>3.950453054121513</v>
      </c>
      <c r="G10">
        <v>3.323648959588838</v>
      </c>
      <c r="H10">
        <v>3.027716927166851</v>
      </c>
      <c r="I10">
        <v>2.890766081440326</v>
      </c>
      <c r="J10">
        <v>2.848222337324303</v>
      </c>
      <c r="K10">
        <v>2.871699980547563</v>
      </c>
      <c r="L10">
        <v>4.117294910447722</v>
      </c>
      <c r="M10">
        <v>4.159355833446982</v>
      </c>
      <c r="N10">
        <v>1.626986104644935</v>
      </c>
      <c r="O10">
        <v>0.3451047353284665</v>
      </c>
    </row>
    <row r="11" spans="1:15">
      <c r="B11" t="s">
        <v>44</v>
      </c>
      <c r="C11">
        <v>0</v>
      </c>
      <c r="D11">
        <v>0.08929263919925032</v>
      </c>
      <c r="E11">
        <v>1.038289630970454</v>
      </c>
      <c r="F11">
        <v>1.406757777857801</v>
      </c>
      <c r="G11">
        <v>1.524342254934461</v>
      </c>
      <c r="H11">
        <v>1.572549460506506</v>
      </c>
      <c r="I11">
        <v>1.590176817751775</v>
      </c>
      <c r="J11">
        <v>1.594407145530333</v>
      </c>
      <c r="K11">
        <v>1.594236513175573</v>
      </c>
      <c r="L11">
        <v>2.764300087265839</v>
      </c>
      <c r="M11">
        <v>2.930236931072608</v>
      </c>
      <c r="N11">
        <v>16.07101420237941</v>
      </c>
      <c r="O11">
        <v>9.680588023784887</v>
      </c>
    </row>
    <row r="12" spans="1:15">
      <c r="B12" t="s">
        <v>45</v>
      </c>
      <c r="C12">
        <v>0</v>
      </c>
      <c r="D12">
        <v>0.3477605051498445</v>
      </c>
      <c r="E12">
        <v>0.4864423033064939</v>
      </c>
      <c r="F12">
        <v>0.5934123429743767</v>
      </c>
      <c r="G12">
        <v>0.6690786035393124</v>
      </c>
      <c r="H12">
        <v>0.7302727737233718</v>
      </c>
      <c r="I12">
        <v>0.7849664653878617</v>
      </c>
      <c r="J12">
        <v>0.837693166598471</v>
      </c>
      <c r="K12">
        <v>0.8914143489484933</v>
      </c>
      <c r="L12">
        <v>0.948311852064036</v>
      </c>
      <c r="M12">
        <v>1</v>
      </c>
      <c r="N12">
        <v>0.3925851602601753</v>
      </c>
      <c r="O12">
        <v>-3.735057484048656e-16</v>
      </c>
    </row>
    <row r="15" spans="1:15">
      <c r="A15" t="s">
        <v>60</v>
      </c>
      <c r="B15" t="s">
        <v>34</v>
      </c>
      <c r="C15">
        <v>28.64639949582888</v>
      </c>
    </row>
    <row r="16" spans="1:15">
      <c r="B16" t="s">
        <v>35</v>
      </c>
      <c r="C16">
        <v>19.95059267108645</v>
      </c>
    </row>
    <row r="17" spans="1:15">
      <c r="B17" t="s">
        <v>36</v>
      </c>
      <c r="C17">
        <v>23.77951138619089</v>
      </c>
    </row>
    <row r="18" spans="1:15">
      <c r="B18" t="s">
        <v>37</v>
      </c>
      <c r="C18">
        <v>25.27126083112659</v>
      </c>
    </row>
    <row r="19" spans="1:15">
      <c r="B19" t="s">
        <v>38</v>
      </c>
      <c r="C19">
        <v>11989.07394052607</v>
      </c>
    </row>
    <row r="20" spans="1:15">
      <c r="B20" t="s">
        <v>39</v>
      </c>
      <c r="C20">
        <v>6505.546608446555</v>
      </c>
    </row>
    <row r="21" spans="1:15">
      <c r="B21" t="s">
        <v>40</v>
      </c>
      <c r="C21">
        <v>0.5426229449178872</v>
      </c>
    </row>
    <row r="22" spans="1:15">
      <c r="B22" t="s">
        <v>41</v>
      </c>
      <c r="C22" t="s">
        <v>47</v>
      </c>
      <c r="D22" t="s">
        <v>59</v>
      </c>
      <c r="E22" t="s">
        <v>58</v>
      </c>
      <c r="F22" t="s">
        <v>57</v>
      </c>
      <c r="G22" t="s">
        <v>56</v>
      </c>
      <c r="H22" t="s">
        <v>55</v>
      </c>
      <c r="I22" t="s">
        <v>54</v>
      </c>
      <c r="J22" t="s">
        <v>53</v>
      </c>
      <c r="K22" t="s">
        <v>52</v>
      </c>
      <c r="L22" t="s">
        <v>51</v>
      </c>
      <c r="M22" t="s">
        <v>50</v>
      </c>
      <c r="N22" t="s">
        <v>49</v>
      </c>
      <c r="O22" t="s">
        <v>48</v>
      </c>
    </row>
    <row r="23" spans="1:15">
      <c r="B23" t="s">
        <v>42</v>
      </c>
      <c r="C23">
        <v>0</v>
      </c>
      <c r="D23">
        <v>16.20491040006097</v>
      </c>
      <c r="E23">
        <v>22.11900433512495</v>
      </c>
      <c r="F23">
        <v>21.15210327177189</v>
      </c>
      <c r="G23">
        <v>19.84179585172353</v>
      </c>
      <c r="H23">
        <v>19.51245218384489</v>
      </c>
      <c r="I23">
        <v>19.06276666149947</v>
      </c>
      <c r="J23">
        <v>18.36848720512173</v>
      </c>
      <c r="K23">
        <v>17.22964131561634</v>
      </c>
      <c r="L23">
        <v>15.28463498935025</v>
      </c>
      <c r="M23">
        <v>11.76058529082509</v>
      </c>
      <c r="N23">
        <v>4.834261101158182</v>
      </c>
      <c r="O23">
        <v>5.329070518200751e-15</v>
      </c>
    </row>
    <row r="24" spans="1:15">
      <c r="B24" t="s">
        <v>43</v>
      </c>
      <c r="C24">
        <v>0</v>
      </c>
      <c r="D24">
        <v>16.55001513538943</v>
      </c>
      <c r="E24">
        <v>8.989921068965636</v>
      </c>
      <c r="F24">
        <v>3.519674067177909</v>
      </c>
      <c r="G24">
        <v>3.236908339830475</v>
      </c>
      <c r="H24">
        <v>2.307815411202538</v>
      </c>
      <c r="I24">
        <v>2.270129809373466</v>
      </c>
      <c r="J24">
        <v>2.209865482397789</v>
      </c>
      <c r="K24">
        <v>2.105985973406436</v>
      </c>
      <c r="L24">
        <v>1.918565525879721</v>
      </c>
      <c r="M24">
        <v>1.558521953365476</v>
      </c>
      <c r="N24">
        <v>0.6903027727764626</v>
      </c>
      <c r="O24">
        <v>0.08929263919925032</v>
      </c>
    </row>
    <row r="25" spans="1:15">
      <c r="B25" t="s">
        <v>44</v>
      </c>
      <c r="C25">
        <v>0</v>
      </c>
      <c r="D25">
        <v>0.3451047353284665</v>
      </c>
      <c r="E25">
        <v>3.075827133901654</v>
      </c>
      <c r="F25">
        <v>4.486575130530974</v>
      </c>
      <c r="G25">
        <v>4.547215759878832</v>
      </c>
      <c r="H25">
        <v>2.637159079081177</v>
      </c>
      <c r="I25">
        <v>2.719815331718883</v>
      </c>
      <c r="J25">
        <v>2.904144938775528</v>
      </c>
      <c r="K25">
        <v>3.244831862911827</v>
      </c>
      <c r="L25">
        <v>3.863571852145812</v>
      </c>
      <c r="M25">
        <v>5.082571651890635</v>
      </c>
      <c r="N25">
        <v>7.616626962443375</v>
      </c>
      <c r="O25">
        <v>4.923553740357427</v>
      </c>
    </row>
    <row r="26" spans="1:15">
      <c r="B26" t="s">
        <v>45</v>
      </c>
      <c r="C26">
        <v>0</v>
      </c>
      <c r="D26">
        <v>0.6814652385780894</v>
      </c>
      <c r="E26">
        <v>0.9301706824796147</v>
      </c>
      <c r="F26">
        <v>0.889509583618073</v>
      </c>
      <c r="G26">
        <v>0.8344072142393114</v>
      </c>
      <c r="H26">
        <v>0.8205573220977137</v>
      </c>
      <c r="I26">
        <v>0.8016466928992284</v>
      </c>
      <c r="J26">
        <v>0.7724501528567397</v>
      </c>
      <c r="K26">
        <v>0.7245582567193475</v>
      </c>
      <c r="L26">
        <v>0.6427648886943179</v>
      </c>
      <c r="M26">
        <v>0.4945679959452253</v>
      </c>
      <c r="N26">
        <v>0.2032952243066486</v>
      </c>
      <c r="O26">
        <v>2.241034490429194e-16</v>
      </c>
    </row>
    <row r="29" spans="1:15">
      <c r="A29" t="s">
        <v>61</v>
      </c>
      <c r="B29" t="s">
        <v>62</v>
      </c>
      <c r="C29">
        <v>29.08685166512754</v>
      </c>
    </row>
    <row r="30" spans="1:15">
      <c r="B30" t="s">
        <v>63</v>
      </c>
      <c r="C30">
        <v>19.97186583187432</v>
      </c>
    </row>
    <row r="31" spans="1:15">
      <c r="B31" t="s">
        <v>64</v>
      </c>
      <c r="C31">
        <v>20.96787304479075</v>
      </c>
    </row>
    <row r="32" spans="1:15">
      <c r="B32" t="s">
        <v>65</v>
      </c>
      <c r="C32">
        <v>25.63248690010858</v>
      </c>
    </row>
    <row r="33" spans="1:15">
      <c r="B33" t="s">
        <v>66</v>
      </c>
      <c r="C33">
        <v>10734.05366857216</v>
      </c>
    </row>
    <row r="34" spans="1:15">
      <c r="B34" t="s">
        <v>67</v>
      </c>
      <c r="C34">
        <v>6659.971296677542</v>
      </c>
    </row>
    <row r="35" spans="1:15">
      <c r="B35" t="s">
        <v>68</v>
      </c>
      <c r="C35">
        <v>0.6204525803869442</v>
      </c>
    </row>
    <row r="36" spans="1:15">
      <c r="B36" t="s">
        <v>41</v>
      </c>
      <c r="C36" t="s">
        <v>47</v>
      </c>
      <c r="D36" t="s">
        <v>70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71</v>
      </c>
    </row>
    <row r="37" spans="1:15">
      <c r="B37" t="s">
        <v>42</v>
      </c>
      <c r="C37">
        <v>0</v>
      </c>
      <c r="D37">
        <v>15.89490775651884</v>
      </c>
      <c r="E37">
        <v>18.07196739265506</v>
      </c>
      <c r="F37">
        <v>19.38947996009664</v>
      </c>
      <c r="G37">
        <v>20.02353561375863</v>
      </c>
      <c r="H37">
        <v>20.35816463218325</v>
      </c>
      <c r="I37">
        <v>20.56931942646777</v>
      </c>
      <c r="J37">
        <v>20.75279944520498</v>
      </c>
      <c r="K37">
        <v>20.96787304479075</v>
      </c>
      <c r="L37">
        <v>20.68013023961321</v>
      </c>
      <c r="M37">
        <v>20.24659910266494</v>
      </c>
      <c r="N37">
        <v>4.776803670753347</v>
      </c>
      <c r="O37">
        <v>8.881784197001252e-16</v>
      </c>
    </row>
    <row r="38" spans="1:15">
      <c r="B38" t="s">
        <v>43</v>
      </c>
      <c r="C38">
        <v>0</v>
      </c>
      <c r="D38">
        <v>16.26770552953244</v>
      </c>
      <c r="E38">
        <v>3.966077225162735</v>
      </c>
      <c r="F38">
        <v>3.573548986915962</v>
      </c>
      <c r="G38">
        <v>2.938166161569014</v>
      </c>
      <c r="H38">
        <v>2.630012570695961</v>
      </c>
      <c r="I38">
        <v>2.477224594746672</v>
      </c>
      <c r="J38">
        <v>2.415059951568247</v>
      </c>
      <c r="K38">
        <v>2.414773711357562</v>
      </c>
      <c r="L38">
        <v>3.458741726653027</v>
      </c>
      <c r="M38">
        <v>3.449459141305574</v>
      </c>
      <c r="N38">
        <v>1.272706572078492</v>
      </c>
      <c r="O38">
        <v>0.08006745193645445</v>
      </c>
    </row>
    <row r="39" spans="1:15">
      <c r="B39" t="s">
        <v>44</v>
      </c>
      <c r="C39">
        <v>0</v>
      </c>
      <c r="D39">
        <v>0.3727977730135906</v>
      </c>
      <c r="E39">
        <v>1.789017589026516</v>
      </c>
      <c r="F39">
        <v>2.256036419474383</v>
      </c>
      <c r="G39">
        <v>2.304110507907028</v>
      </c>
      <c r="H39">
        <v>2.295383552271332</v>
      </c>
      <c r="I39">
        <v>2.266069800462154</v>
      </c>
      <c r="J39">
        <v>2.231579932831039</v>
      </c>
      <c r="K39">
        <v>2.199700111771788</v>
      </c>
      <c r="L39">
        <v>3.746484531830569</v>
      </c>
      <c r="M39">
        <v>3.882990278253843</v>
      </c>
      <c r="N39">
        <v>16.74250200399009</v>
      </c>
      <c r="O39">
        <v>4.8568711226898</v>
      </c>
    </row>
    <row r="40" spans="1:15">
      <c r="B40" t="s">
        <v>45</v>
      </c>
      <c r="C40">
        <v>0</v>
      </c>
      <c r="D40">
        <v>0.7580600913867021</v>
      </c>
      <c r="E40">
        <v>0.8618884401889705</v>
      </c>
      <c r="F40">
        <v>0.9247232620436793</v>
      </c>
      <c r="G40">
        <v>0.9549626502881398</v>
      </c>
      <c r="H40">
        <v>0.9709217806066899</v>
      </c>
      <c r="I40">
        <v>0.9809921770571766</v>
      </c>
      <c r="J40">
        <v>0.9897427078499406</v>
      </c>
      <c r="K40">
        <v>1</v>
      </c>
      <c r="L40">
        <v>0.9862769674080497</v>
      </c>
      <c r="M40">
        <v>0.9656009963154083</v>
      </c>
      <c r="N40">
        <v>0.2278153659433804</v>
      </c>
      <c r="O40">
        <v>4.235901361110081e-17</v>
      </c>
    </row>
    <row r="43" spans="1:15">
      <c r="A43" t="s">
        <v>72</v>
      </c>
      <c r="B43" t="s">
        <v>62</v>
      </c>
      <c r="C43">
        <v>29.08685166512754</v>
      </c>
    </row>
    <row r="44" spans="1:15">
      <c r="B44" t="s">
        <v>63</v>
      </c>
      <c r="C44">
        <v>19.97186583187432</v>
      </c>
    </row>
    <row r="45" spans="1:15">
      <c r="B45" t="s">
        <v>64</v>
      </c>
      <c r="C45">
        <v>20.96787304479075</v>
      </c>
    </row>
    <row r="46" spans="1:15">
      <c r="B46" t="s">
        <v>65</v>
      </c>
      <c r="C46">
        <v>25.63248690010858</v>
      </c>
    </row>
    <row r="47" spans="1:15">
      <c r="B47" t="s">
        <v>66</v>
      </c>
      <c r="C47">
        <v>10734.05366857216</v>
      </c>
    </row>
    <row r="48" spans="1:15">
      <c r="B48" t="s">
        <v>67</v>
      </c>
      <c r="C48">
        <v>6659.971296677542</v>
      </c>
    </row>
    <row r="49" spans="1:15">
      <c r="B49" t="s">
        <v>68</v>
      </c>
      <c r="C49">
        <v>0.6204525803869442</v>
      </c>
    </row>
    <row r="50" spans="1:15">
      <c r="B50" t="s">
        <v>41</v>
      </c>
      <c r="C50" t="s">
        <v>47</v>
      </c>
      <c r="D50" t="s">
        <v>71</v>
      </c>
      <c r="E50" t="s">
        <v>58</v>
      </c>
      <c r="F50" t="s">
        <v>57</v>
      </c>
      <c r="G50" t="s">
        <v>56</v>
      </c>
      <c r="H50" t="s">
        <v>55</v>
      </c>
      <c r="I50" t="s">
        <v>54</v>
      </c>
      <c r="J50" t="s">
        <v>53</v>
      </c>
      <c r="K50" t="s">
        <v>52</v>
      </c>
      <c r="L50" t="s">
        <v>51</v>
      </c>
      <c r="M50" t="s">
        <v>50</v>
      </c>
      <c r="N50" t="s">
        <v>49</v>
      </c>
      <c r="O50" t="s">
        <v>70</v>
      </c>
    </row>
    <row r="51" spans="1:15">
      <c r="B51" t="s">
        <v>42</v>
      </c>
      <c r="C51">
        <v>0</v>
      </c>
      <c r="D51">
        <v>8.159514114447697</v>
      </c>
      <c r="E51">
        <v>15.37244395752799</v>
      </c>
      <c r="F51">
        <v>16.25704334913454</v>
      </c>
      <c r="G51">
        <v>16.70976179474257</v>
      </c>
      <c r="H51">
        <v>17.46322131485185</v>
      </c>
      <c r="I51">
        <v>18.07828676159887</v>
      </c>
      <c r="J51">
        <v>18.4422947433958</v>
      </c>
      <c r="K51">
        <v>18.36689545914814</v>
      </c>
      <c r="L51">
        <v>17.50284269299028</v>
      </c>
      <c r="M51">
        <v>15.09116093973343</v>
      </c>
      <c r="N51">
        <v>9.128281603225322</v>
      </c>
      <c r="O51">
        <v>-1.77635683940025e-15</v>
      </c>
    </row>
    <row r="52" spans="1:15">
      <c r="B52" t="s">
        <v>43</v>
      </c>
      <c r="C52">
        <v>0</v>
      </c>
      <c r="D52">
        <v>8.239581566384151</v>
      </c>
      <c r="E52">
        <v>9.200049692429127</v>
      </c>
      <c r="F52">
        <v>3.994095959844809</v>
      </c>
      <c r="G52">
        <v>3.728192561063262</v>
      </c>
      <c r="H52">
        <v>2.688320511202056</v>
      </c>
      <c r="I52">
        <v>2.67278887860764</v>
      </c>
      <c r="J52">
        <v>2.638984958540647</v>
      </c>
      <c r="K52">
        <v>2.56665804371167</v>
      </c>
      <c r="L52">
        <v>2.41700098398062</v>
      </c>
      <c r="M52">
        <v>2.102532280693485</v>
      </c>
      <c r="N52">
        <v>1.096569724130901</v>
      </c>
      <c r="O52">
        <v>0.3727977730135906</v>
      </c>
    </row>
    <row r="53" spans="1:15">
      <c r="B53" t="s">
        <v>44</v>
      </c>
      <c r="C53">
        <v>0</v>
      </c>
      <c r="D53">
        <v>0.08006745193645445</v>
      </c>
      <c r="E53">
        <v>1.987119849348831</v>
      </c>
      <c r="F53">
        <v>3.109496568238265</v>
      </c>
      <c r="G53">
        <v>3.275474115455228</v>
      </c>
      <c r="H53">
        <v>1.934860991092781</v>
      </c>
      <c r="I53">
        <v>2.057723431860618</v>
      </c>
      <c r="J53">
        <v>2.274976976743718</v>
      </c>
      <c r="K53">
        <v>2.642057327959331</v>
      </c>
      <c r="L53">
        <v>3.281053750138481</v>
      </c>
      <c r="M53">
        <v>4.514214033950336</v>
      </c>
      <c r="N53">
        <v>7.059449060639007</v>
      </c>
      <c r="O53">
        <v>9.501079376238915</v>
      </c>
    </row>
    <row r="54" spans="1:15">
      <c r="B54" t="s">
        <v>45</v>
      </c>
      <c r="C54">
        <v>0</v>
      </c>
      <c r="D54">
        <v>0.3891436244876942</v>
      </c>
      <c r="E54">
        <v>0.7331427429329612</v>
      </c>
      <c r="F54">
        <v>0.7753310655022985</v>
      </c>
      <c r="G54">
        <v>0.7969221179014119</v>
      </c>
      <c r="H54">
        <v>0.8328561164762679</v>
      </c>
      <c r="I54">
        <v>0.8621898235925378</v>
      </c>
      <c r="J54">
        <v>0.8795500957107136</v>
      </c>
      <c r="K54">
        <v>0.8759541523316883</v>
      </c>
      <c r="L54">
        <v>0.8347457396180045</v>
      </c>
      <c r="M54">
        <v>0.71972779058211</v>
      </c>
      <c r="N54">
        <v>0.4353460927451174</v>
      </c>
      <c r="O54">
        <v>-8.471802722220162e-17</v>
      </c>
    </row>
    <row r="57" spans="1:15">
      <c r="A57" t="s">
        <v>73</v>
      </c>
      <c r="B57" t="s">
        <v>74</v>
      </c>
      <c r="C57">
        <v>17.07034135908818</v>
      </c>
    </row>
    <row r="58" spans="1:15">
      <c r="B58" t="s">
        <v>75</v>
      </c>
      <c r="C58">
        <v>22.57965409524654</v>
      </c>
    </row>
    <row r="59" spans="1:15">
      <c r="B59" t="s">
        <v>76</v>
      </c>
      <c r="C59">
        <v>13.90159504638997</v>
      </c>
    </row>
    <row r="60" spans="1:15">
      <c r="B60" t="s">
        <v>77</v>
      </c>
      <c r="C60">
        <v>8.316059854499718</v>
      </c>
    </row>
    <row r="61" spans="1:15">
      <c r="B61" t="s">
        <v>78</v>
      </c>
      <c r="C61">
        <v>2610.354701654545</v>
      </c>
    </row>
    <row r="62" spans="1:15">
      <c r="B62" t="s">
        <v>79</v>
      </c>
      <c r="C62">
        <v>1307.197748623665</v>
      </c>
    </row>
    <row r="63" spans="1:15">
      <c r="B63" t="s">
        <v>80</v>
      </c>
      <c r="C63">
        <v>0.5007739935860487</v>
      </c>
    </row>
    <row r="64" spans="1:15">
      <c r="B64" t="s">
        <v>41</v>
      </c>
      <c r="C64" t="s">
        <v>47</v>
      </c>
      <c r="D64" t="s">
        <v>82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13.90159504638997</v>
      </c>
      <c r="E65">
        <v>11.21175988248261</v>
      </c>
      <c r="F65">
        <v>10.64553778196137</v>
      </c>
      <c r="G65">
        <v>9.676333710851701</v>
      </c>
      <c r="H65">
        <v>8.47099152552191</v>
      </c>
      <c r="I65">
        <v>7.113983953408948</v>
      </c>
      <c r="J65">
        <v>5.650580734218733</v>
      </c>
      <c r="K65">
        <v>3.031578526476118</v>
      </c>
      <c r="L65">
        <v>-4.440892098500626e-16</v>
      </c>
    </row>
    <row r="66" spans="1:12">
      <c r="B66" t="s">
        <v>43</v>
      </c>
      <c r="C66">
        <v>0</v>
      </c>
      <c r="D66">
        <v>14.03935814602324</v>
      </c>
      <c r="E66">
        <v>1.788407809834465</v>
      </c>
      <c r="F66">
        <v>1.112393304025165</v>
      </c>
      <c r="G66">
        <v>0.7463544072150704</v>
      </c>
      <c r="H66">
        <v>0.5185565925631472</v>
      </c>
      <c r="I66">
        <v>0.3634609414830425</v>
      </c>
      <c r="J66">
        <v>0.2506211616944405</v>
      </c>
      <c r="K66">
        <v>0.339618034499051</v>
      </c>
      <c r="L66">
        <v>0.08715576789981699</v>
      </c>
    </row>
    <row r="67" spans="1:12">
      <c r="B67" t="s">
        <v>44</v>
      </c>
      <c r="C67">
        <v>0</v>
      </c>
      <c r="D67">
        <v>0.1377630996332708</v>
      </c>
      <c r="E67">
        <v>4.478242973741818</v>
      </c>
      <c r="F67">
        <v>1.678615404546405</v>
      </c>
      <c r="G67">
        <v>1.715558478324742</v>
      </c>
      <c r="H67">
        <v>1.723898777892937</v>
      </c>
      <c r="I67">
        <v>1.720468513596006</v>
      </c>
      <c r="J67">
        <v>1.714024380884655</v>
      </c>
      <c r="K67">
        <v>2.958620242241666</v>
      </c>
      <c r="L67">
        <v>3.118734294375936</v>
      </c>
    </row>
    <row r="68" spans="1:12">
      <c r="B68" t="s">
        <v>45</v>
      </c>
      <c r="C68">
        <v>0</v>
      </c>
      <c r="D68">
        <v>1</v>
      </c>
      <c r="E68">
        <v>0.8065088822591001</v>
      </c>
      <c r="F68">
        <v>0.7657781532577341</v>
      </c>
      <c r="G68">
        <v>0.6960592420194616</v>
      </c>
      <c r="H68">
        <v>0.609353926456209</v>
      </c>
      <c r="I68">
        <v>0.5117386839186012</v>
      </c>
      <c r="J68">
        <v>0.4064699565310747</v>
      </c>
      <c r="K68">
        <v>0.2180741502223065</v>
      </c>
      <c r="L68">
        <v>-3.194519825733133e-17</v>
      </c>
    </row>
    <row r="71" spans="1:12">
      <c r="A71" t="s">
        <v>83</v>
      </c>
      <c r="B71" t="s">
        <v>74</v>
      </c>
      <c r="C71">
        <v>17.07034135908818</v>
      </c>
    </row>
    <row r="72" spans="1:12">
      <c r="B72" t="s">
        <v>75</v>
      </c>
      <c r="C72">
        <v>22.57965409524654</v>
      </c>
    </row>
    <row r="73" spans="1:12">
      <c r="B73" t="s">
        <v>76</v>
      </c>
      <c r="C73">
        <v>13.90159504638997</v>
      </c>
    </row>
    <row r="74" spans="1:12">
      <c r="B74" t="s">
        <v>77</v>
      </c>
      <c r="C74">
        <v>8.316059854499718</v>
      </c>
    </row>
    <row r="75" spans="1:12">
      <c r="B75" t="s">
        <v>78</v>
      </c>
      <c r="C75">
        <v>2610.354701654545</v>
      </c>
    </row>
    <row r="76" spans="1:12">
      <c r="B76" t="s">
        <v>79</v>
      </c>
      <c r="C76">
        <v>1307.197748623665</v>
      </c>
    </row>
    <row r="77" spans="1:12">
      <c r="B77" t="s">
        <v>80</v>
      </c>
      <c r="C77">
        <v>0.5007739935860487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82</v>
      </c>
    </row>
    <row r="79" spans="1:12">
      <c r="B79" t="s">
        <v>42</v>
      </c>
      <c r="C79">
        <v>0</v>
      </c>
      <c r="D79">
        <v>2.982711579332534</v>
      </c>
      <c r="E79">
        <v>5.269504431209293</v>
      </c>
      <c r="F79">
        <v>6.823063610030632</v>
      </c>
      <c r="G79">
        <v>8.106827763961356</v>
      </c>
      <c r="H79">
        <v>9.015726770002157</v>
      </c>
      <c r="I79">
        <v>9.365823485665938</v>
      </c>
      <c r="J79">
        <v>8.809241509430912</v>
      </c>
      <c r="K79">
        <v>8.136725025196993</v>
      </c>
      <c r="L79">
        <v>0</v>
      </c>
    </row>
    <row r="80" spans="1:12">
      <c r="B80" t="s">
        <v>43</v>
      </c>
      <c r="C80">
        <v>0</v>
      </c>
      <c r="D80">
        <v>3.069867347232351</v>
      </c>
      <c r="E80">
        <v>2.771114185872905</v>
      </c>
      <c r="F80">
        <v>1.947052652150205</v>
      </c>
      <c r="G80">
        <v>1.888362530105598</v>
      </c>
      <c r="H80">
        <v>1.803010682878454</v>
      </c>
      <c r="I80">
        <v>1.669215672293845</v>
      </c>
      <c r="J80">
        <v>1.445991173856</v>
      </c>
      <c r="K80">
        <v>2.594295647660656</v>
      </c>
      <c r="L80">
        <v>0.1377630996332708</v>
      </c>
    </row>
    <row r="81" spans="1:12">
      <c r="B81" t="s">
        <v>44</v>
      </c>
      <c r="C81">
        <v>0</v>
      </c>
      <c r="D81">
        <v>0.08715576789981699</v>
      </c>
      <c r="E81">
        <v>0.4843213339961465</v>
      </c>
      <c r="F81">
        <v>0.3934934733288668</v>
      </c>
      <c r="G81">
        <v>0.6045983761748743</v>
      </c>
      <c r="H81">
        <v>0.8941116768376538</v>
      </c>
      <c r="I81">
        <v>1.319118956630064</v>
      </c>
      <c r="J81">
        <v>2.002573150091025</v>
      </c>
      <c r="K81">
        <v>3.266812131894574</v>
      </c>
      <c r="L81">
        <v>8.274488124830263</v>
      </c>
    </row>
    <row r="82" spans="1:12">
      <c r="B82" t="s">
        <v>45</v>
      </c>
      <c r="C82">
        <v>0</v>
      </c>
      <c r="D82">
        <v>0.2145589458892416</v>
      </c>
      <c r="E82">
        <v>0.37905754078038</v>
      </c>
      <c r="F82">
        <v>0.4908115642314353</v>
      </c>
      <c r="G82">
        <v>0.5831581007005794</v>
      </c>
      <c r="H82">
        <v>0.6485390158407329</v>
      </c>
      <c r="I82">
        <v>0.6737229400232099</v>
      </c>
      <c r="J82">
        <v>0.633685665568178</v>
      </c>
      <c r="K82">
        <v>0.5853087360151509</v>
      </c>
      <c r="L82">
        <v>0</v>
      </c>
    </row>
    <row r="85" spans="1:12">
      <c r="A85" t="s">
        <v>84</v>
      </c>
      <c r="B85" t="s">
        <v>85</v>
      </c>
      <c r="C85">
        <v>21.93857245585781</v>
      </c>
    </row>
    <row r="86" spans="1:12">
      <c r="B86" t="s">
        <v>86</v>
      </c>
      <c r="C86">
        <v>20.81716921444207</v>
      </c>
    </row>
    <row r="87" spans="1:12">
      <c r="B87" t="s">
        <v>87</v>
      </c>
      <c r="C87">
        <v>21.15246425782903</v>
      </c>
    </row>
    <row r="88" spans="1:12">
      <c r="B88" t="s">
        <v>88</v>
      </c>
      <c r="C88">
        <v>13.91107279929388</v>
      </c>
    </row>
    <row r="89" spans="1:12">
      <c r="B89" t="s">
        <v>89</v>
      </c>
      <c r="C89">
        <v>6125.524280572286</v>
      </c>
    </row>
    <row r="90" spans="1:12">
      <c r="B90" t="s">
        <v>90</v>
      </c>
      <c r="C90">
        <v>2695.355954457371</v>
      </c>
    </row>
    <row r="91" spans="1:12">
      <c r="B91" t="s">
        <v>91</v>
      </c>
      <c r="C91">
        <v>0.4400204506585603</v>
      </c>
    </row>
    <row r="92" spans="1:12">
      <c r="B92" t="s">
        <v>41</v>
      </c>
      <c r="C92" t="s">
        <v>47</v>
      </c>
      <c r="D92" t="s">
        <v>93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21.15246425782903</v>
      </c>
      <c r="E93">
        <v>16.41480916749839</v>
      </c>
      <c r="F93">
        <v>15.09109640199403</v>
      </c>
      <c r="G93">
        <v>13.41970924667169</v>
      </c>
      <c r="H93">
        <v>11.55778400223559</v>
      </c>
      <c r="I93">
        <v>9.581807349858547</v>
      </c>
      <c r="J93">
        <v>7.530238323487344</v>
      </c>
      <c r="K93">
        <v>3.957112188266003</v>
      </c>
      <c r="L93">
        <v>-5.329070518200751e-15</v>
      </c>
    </row>
    <row r="94" spans="1:12">
      <c r="B94" t="s">
        <v>43</v>
      </c>
      <c r="C94">
        <v>0</v>
      </c>
      <c r="D94">
        <v>21.60742930173968</v>
      </c>
      <c r="E94">
        <v>1.788407809834465</v>
      </c>
      <c r="F94">
        <v>1.112393304025164</v>
      </c>
      <c r="G94">
        <v>0.7463544072150703</v>
      </c>
      <c r="H94">
        <v>0.5185565925631472</v>
      </c>
      <c r="I94">
        <v>0.3634609414830424</v>
      </c>
      <c r="J94">
        <v>0.2506211616944405</v>
      </c>
      <c r="K94">
        <v>0.339618034499051</v>
      </c>
      <c r="L94">
        <v>0.08715576789981699</v>
      </c>
    </row>
    <row r="95" spans="1:12">
      <c r="B95" t="s">
        <v>44</v>
      </c>
      <c r="C95">
        <v>0</v>
      </c>
      <c r="D95">
        <v>0.4549650439106501</v>
      </c>
      <c r="E95">
        <v>6.526062900165098</v>
      </c>
      <c r="F95">
        <v>2.436106069529523</v>
      </c>
      <c r="G95">
        <v>2.417741562537417</v>
      </c>
      <c r="H95">
        <v>2.380481836999244</v>
      </c>
      <c r="I95">
        <v>2.339437593860086</v>
      </c>
      <c r="J95">
        <v>2.302190188065643</v>
      </c>
      <c r="K95">
        <v>3.912744169720392</v>
      </c>
      <c r="L95">
        <v>4.044267956165825</v>
      </c>
    </row>
    <row r="96" spans="1:12">
      <c r="B96" t="s">
        <v>45</v>
      </c>
      <c r="C96">
        <v>0</v>
      </c>
      <c r="D96">
        <v>1</v>
      </c>
      <c r="E96">
        <v>0.7760234915146061</v>
      </c>
      <c r="F96">
        <v>0.7134438908889049</v>
      </c>
      <c r="G96">
        <v>0.6344276999170314</v>
      </c>
      <c r="H96">
        <v>0.5464036653770863</v>
      </c>
      <c r="I96">
        <v>0.4529877575049958</v>
      </c>
      <c r="J96">
        <v>0.3559981584982574</v>
      </c>
      <c r="K96">
        <v>0.1870757061698559</v>
      </c>
      <c r="L96">
        <v>-2.519361552036821e-16</v>
      </c>
    </row>
    <row r="99" spans="1:12">
      <c r="A99" t="s">
        <v>94</v>
      </c>
      <c r="B99" t="s">
        <v>85</v>
      </c>
      <c r="C99">
        <v>21.93857245585781</v>
      </c>
    </row>
    <row r="100" spans="1:12">
      <c r="B100" t="s">
        <v>86</v>
      </c>
      <c r="C100">
        <v>20.81716921444207</v>
      </c>
    </row>
    <row r="101" spans="1:12">
      <c r="B101" t="s">
        <v>87</v>
      </c>
      <c r="C101">
        <v>21.15246425782903</v>
      </c>
    </row>
    <row r="102" spans="1:12">
      <c r="B102" t="s">
        <v>88</v>
      </c>
      <c r="C102">
        <v>13.91107279929388</v>
      </c>
    </row>
    <row r="103" spans="1:12">
      <c r="B103" t="s">
        <v>89</v>
      </c>
      <c r="C103">
        <v>6125.524280572286</v>
      </c>
    </row>
    <row r="104" spans="1:12">
      <c r="B104" t="s">
        <v>90</v>
      </c>
      <c r="C104">
        <v>2695.355954457371</v>
      </c>
    </row>
    <row r="105" spans="1:12">
      <c r="B105" t="s">
        <v>91</v>
      </c>
      <c r="C105">
        <v>0.4400204506585603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93</v>
      </c>
    </row>
    <row r="107" spans="1:12">
      <c r="B107" t="s">
        <v>42</v>
      </c>
      <c r="C107">
        <v>0</v>
      </c>
      <c r="D107">
        <v>3.443150728807602</v>
      </c>
      <c r="E107">
        <v>6.206748071521316</v>
      </c>
      <c r="F107">
        <v>8.129597637912765</v>
      </c>
      <c r="G107">
        <v>9.804153199728155</v>
      </c>
      <c r="H107">
        <v>11.12952414703565</v>
      </c>
      <c r="I107">
        <v>11.92671544142114</v>
      </c>
      <c r="J107">
        <v>11.85387842287787</v>
      </c>
      <c r="K107">
        <v>12.18116782102712</v>
      </c>
      <c r="L107">
        <v>-1.77635683940025e-15</v>
      </c>
    </row>
    <row r="108" spans="1:12">
      <c r="B108" t="s">
        <v>43</v>
      </c>
      <c r="C108">
        <v>0</v>
      </c>
      <c r="D108">
        <v>3.53030649670742</v>
      </c>
      <c r="E108">
        <v>3.247918676709861</v>
      </c>
      <c r="F108">
        <v>2.316343039720316</v>
      </c>
      <c r="G108">
        <v>2.279153937990264</v>
      </c>
      <c r="H108">
        <v>2.219482624145152</v>
      </c>
      <c r="I108">
        <v>2.11631025101555</v>
      </c>
      <c r="J108">
        <v>1.929736131547761</v>
      </c>
      <c r="K108">
        <v>3.594101530043826</v>
      </c>
      <c r="L108">
        <v>0.4549650439106501</v>
      </c>
    </row>
    <row r="109" spans="1:12">
      <c r="B109" t="s">
        <v>44</v>
      </c>
      <c r="C109">
        <v>0</v>
      </c>
      <c r="D109">
        <v>0.08715576789981699</v>
      </c>
      <c r="E109">
        <v>0.4843213339961466</v>
      </c>
      <c r="F109">
        <v>0.3934934733288668</v>
      </c>
      <c r="G109">
        <v>0.6045983761748743</v>
      </c>
      <c r="H109">
        <v>0.8941116768376538</v>
      </c>
      <c r="I109">
        <v>1.319118956630065</v>
      </c>
      <c r="J109">
        <v>2.002573150091025</v>
      </c>
      <c r="K109">
        <v>3.266812131894574</v>
      </c>
      <c r="L109">
        <v>12.63613286493778</v>
      </c>
    </row>
    <row r="110" spans="1:12">
      <c r="B110" t="s">
        <v>45</v>
      </c>
      <c r="C110">
        <v>0</v>
      </c>
      <c r="D110">
        <v>0.1627777589806451</v>
      </c>
      <c r="E110">
        <v>0.2934290773815657</v>
      </c>
      <c r="F110">
        <v>0.3843333589325796</v>
      </c>
      <c r="G110">
        <v>0.4634993389056032</v>
      </c>
      <c r="H110">
        <v>0.5261573314284813</v>
      </c>
      <c r="I110">
        <v>0.563845200069622</v>
      </c>
      <c r="J110">
        <v>0.5604017706112172</v>
      </c>
      <c r="K110">
        <v>0.575874643849999</v>
      </c>
      <c r="L110">
        <v>-8.397871840122736e-17</v>
      </c>
    </row>
    <row r="113" spans="1:11">
      <c r="A113" t="s">
        <v>95</v>
      </c>
      <c r="B113" t="s">
        <v>96</v>
      </c>
      <c r="C113">
        <v>17.3262478303789</v>
      </c>
    </row>
    <row r="114" spans="1:11">
      <c r="B114" t="s">
        <v>97</v>
      </c>
      <c r="C114">
        <v>22.35297521876945</v>
      </c>
    </row>
    <row r="115" spans="1:11">
      <c r="B115" t="s">
        <v>98</v>
      </c>
      <c r="C115">
        <v>13.71274371584268</v>
      </c>
    </row>
    <row r="116" spans="1:11">
      <c r="B116" t="s">
        <v>99</v>
      </c>
      <c r="C116">
        <v>7.673692286685849</v>
      </c>
    </row>
    <row r="117" spans="1:11">
      <c r="B117" t="s">
        <v>100</v>
      </c>
      <c r="C117">
        <v>2352.144920946094</v>
      </c>
    </row>
    <row r="118" spans="1:11">
      <c r="B118" t="s">
        <v>101</v>
      </c>
      <c r="C118">
        <v>992.6279156174306</v>
      </c>
    </row>
    <row r="119" spans="1:11">
      <c r="B119" t="s">
        <v>102</v>
      </c>
      <c r="C119">
        <v>0.4220096758401136</v>
      </c>
    </row>
    <row r="120" spans="1:11">
      <c r="B120" t="s">
        <v>41</v>
      </c>
      <c r="C120" t="s">
        <v>47</v>
      </c>
      <c r="D120" t="s">
        <v>104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13.71274371584268</v>
      </c>
      <c r="E121">
        <v>9.238170369731879</v>
      </c>
      <c r="F121">
        <v>8.491262229146335</v>
      </c>
      <c r="G121">
        <v>7.493779995689449</v>
      </c>
      <c r="H121">
        <v>6.332724605787262</v>
      </c>
      <c r="I121">
        <v>5.055521920830042</v>
      </c>
      <c r="J121">
        <v>2.738574648705869</v>
      </c>
      <c r="K121">
        <v>-1.77635683940025e-15</v>
      </c>
    </row>
    <row r="122" spans="1:11">
      <c r="B122" t="s">
        <v>43</v>
      </c>
      <c r="C122">
        <v>0</v>
      </c>
      <c r="D122">
        <v>13.84018307426192</v>
      </c>
      <c r="E122">
        <v>1.112393304025165</v>
      </c>
      <c r="F122">
        <v>0.7463544072150704</v>
      </c>
      <c r="G122">
        <v>0.5185565925631472</v>
      </c>
      <c r="H122">
        <v>0.3634609414830425</v>
      </c>
      <c r="I122">
        <v>0.2506211616944405</v>
      </c>
      <c r="J122">
        <v>0.3396180344990509</v>
      </c>
      <c r="K122">
        <v>0.08715576789981701</v>
      </c>
    </row>
    <row r="123" spans="1:11">
      <c r="B123" t="s">
        <v>44</v>
      </c>
      <c r="C123">
        <v>0</v>
      </c>
      <c r="D123">
        <v>0.1274393584192381</v>
      </c>
      <c r="E123">
        <v>5.586966650135963</v>
      </c>
      <c r="F123">
        <v>1.493262547800615</v>
      </c>
      <c r="G123">
        <v>1.516038826020033</v>
      </c>
      <c r="H123">
        <v>1.52451633138523</v>
      </c>
      <c r="I123">
        <v>1.52782384665166</v>
      </c>
      <c r="J123">
        <v>2.656565306623224</v>
      </c>
      <c r="K123">
        <v>2.825730416605688</v>
      </c>
    </row>
    <row r="124" spans="1:11">
      <c r="B124" t="s">
        <v>45</v>
      </c>
      <c r="C124">
        <v>0</v>
      </c>
      <c r="D124">
        <v>1</v>
      </c>
      <c r="E124">
        <v>0.6736923376653491</v>
      </c>
      <c r="F124">
        <v>0.619224161488278</v>
      </c>
      <c r="G124">
        <v>0.5464829031284014</v>
      </c>
      <c r="H124">
        <v>0.4618130942293413</v>
      </c>
      <c r="I124">
        <v>0.3686732593849377</v>
      </c>
      <c r="J124">
        <v>0.1997101896932504</v>
      </c>
      <c r="K124">
        <v>-1.295405847443922e-16</v>
      </c>
    </row>
    <row r="127" spans="1:11">
      <c r="A127" t="s">
        <v>105</v>
      </c>
      <c r="B127" t="s">
        <v>96</v>
      </c>
      <c r="C127">
        <v>17.3262478303789</v>
      </c>
    </row>
    <row r="128" spans="1:11">
      <c r="B128" t="s">
        <v>97</v>
      </c>
      <c r="C128">
        <v>22.35297521876945</v>
      </c>
    </row>
    <row r="129" spans="1:11">
      <c r="B129" t="s">
        <v>98</v>
      </c>
      <c r="C129">
        <v>13.71274371584268</v>
      </c>
    </row>
    <row r="130" spans="1:11">
      <c r="B130" t="s">
        <v>99</v>
      </c>
      <c r="C130">
        <v>7.673692286685849</v>
      </c>
    </row>
    <row r="131" spans="1:11">
      <c r="B131" t="s">
        <v>100</v>
      </c>
      <c r="C131">
        <v>2352.144920946094</v>
      </c>
    </row>
    <row r="132" spans="1:11">
      <c r="B132" t="s">
        <v>101</v>
      </c>
      <c r="C132">
        <v>992.6279156174306</v>
      </c>
    </row>
    <row r="133" spans="1:11">
      <c r="B133" t="s">
        <v>102</v>
      </c>
      <c r="C133">
        <v>0.4220096758401136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104</v>
      </c>
    </row>
    <row r="135" spans="1:11">
      <c r="B135" t="s">
        <v>42</v>
      </c>
      <c r="C135">
        <v>0</v>
      </c>
      <c r="D135">
        <v>2.507465661195437</v>
      </c>
      <c r="E135">
        <v>4.302120978116623</v>
      </c>
      <c r="F135">
        <v>5.474514155958142</v>
      </c>
      <c r="G135">
        <v>6.354919860347873</v>
      </c>
      <c r="H135">
        <v>6.833954050741958</v>
      </c>
      <c r="I135">
        <v>6.72257855275719</v>
      </c>
      <c r="J135">
        <v>8.033124629634475</v>
      </c>
      <c r="K135">
        <v>1.77635683940025e-15</v>
      </c>
    </row>
    <row r="136" spans="1:11">
      <c r="B136" t="s">
        <v>43</v>
      </c>
      <c r="C136">
        <v>0</v>
      </c>
      <c r="D136">
        <v>2.594621429095254</v>
      </c>
      <c r="E136">
        <v>2.278976650917333</v>
      </c>
      <c r="F136">
        <v>1.565886651170386</v>
      </c>
      <c r="G136">
        <v>1.485004080564606</v>
      </c>
      <c r="H136">
        <v>1.373145867231738</v>
      </c>
      <c r="I136">
        <v>1.207743458645296</v>
      </c>
      <c r="J136">
        <v>3.313119226968311</v>
      </c>
      <c r="K136">
        <v>0.1274393584192381</v>
      </c>
    </row>
    <row r="137" spans="1:11">
      <c r="B137" t="s">
        <v>44</v>
      </c>
      <c r="C137">
        <v>0</v>
      </c>
      <c r="D137">
        <v>0.08715576789981701</v>
      </c>
      <c r="E137">
        <v>0.4843213339961466</v>
      </c>
      <c r="F137">
        <v>0.3934934733288669</v>
      </c>
      <c r="G137">
        <v>0.6045983761748743</v>
      </c>
      <c r="H137">
        <v>0.8941116768376538</v>
      </c>
      <c r="I137">
        <v>1.319118956630065</v>
      </c>
      <c r="J137">
        <v>2.002573150091025</v>
      </c>
      <c r="K137">
        <v>8.160563988053712</v>
      </c>
    </row>
    <row r="138" spans="1:11">
      <c r="B138" t="s">
        <v>45</v>
      </c>
      <c r="C138">
        <v>0</v>
      </c>
      <c r="D138">
        <v>0.1828565977134466</v>
      </c>
      <c r="E138">
        <v>0.3137315964817657</v>
      </c>
      <c r="F138">
        <v>0.3992282120487163</v>
      </c>
      <c r="G138">
        <v>0.4634316801972952</v>
      </c>
      <c r="H138">
        <v>0.4983651844121114</v>
      </c>
      <c r="I138">
        <v>0.4902431411294025</v>
      </c>
      <c r="J138">
        <v>0.5858145383664981</v>
      </c>
      <c r="K138">
        <v>1.295405847443922e-16</v>
      </c>
    </row>
    <row r="141" spans="1:11">
      <c r="A141" t="s">
        <v>106</v>
      </c>
      <c r="B141" t="s">
        <v>107</v>
      </c>
      <c r="C141">
        <v>22.19699277841029</v>
      </c>
    </row>
    <row r="142" spans="1:11">
      <c r="B142" t="s">
        <v>108</v>
      </c>
      <c r="C142">
        <v>20.51559026165965</v>
      </c>
    </row>
    <row r="143" spans="1:11">
      <c r="B143" t="s">
        <v>109</v>
      </c>
      <c r="C143">
        <v>20.96023652872861</v>
      </c>
    </row>
    <row r="144" spans="1:11">
      <c r="B144" t="s">
        <v>110</v>
      </c>
      <c r="C144">
        <v>13.09168340726244</v>
      </c>
    </row>
    <row r="145" spans="1:11">
      <c r="B145" t="s">
        <v>111</v>
      </c>
      <c r="C145">
        <v>5629.576048229722</v>
      </c>
    </row>
    <row r="146" spans="1:11">
      <c r="B146" t="s">
        <v>112</v>
      </c>
      <c r="C146">
        <v>2200.914278390716</v>
      </c>
    </row>
    <row r="147" spans="1:11">
      <c r="B147" t="s">
        <v>113</v>
      </c>
      <c r="C147">
        <v>0.3909555994154864</v>
      </c>
    </row>
    <row r="148" spans="1:11">
      <c r="B148" t="s">
        <v>41</v>
      </c>
      <c r="C148" t="s">
        <v>47</v>
      </c>
      <c r="D148" t="s">
        <v>115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20.96023652872861</v>
      </c>
      <c r="E149">
        <v>13.76144027971265</v>
      </c>
      <c r="F149">
        <v>12.30007443255134</v>
      </c>
      <c r="G149">
        <v>10.63453163606967</v>
      </c>
      <c r="H149">
        <v>8.843687179085876</v>
      </c>
      <c r="I149">
        <v>6.968037161612824</v>
      </c>
      <c r="J149">
        <v>3.68028724792423</v>
      </c>
      <c r="K149">
        <v>5.773159728050814e-15</v>
      </c>
    </row>
    <row r="150" spans="1:11">
      <c r="B150" t="s">
        <v>43</v>
      </c>
      <c r="C150">
        <v>0</v>
      </c>
      <c r="D150">
        <v>21.38280082154796</v>
      </c>
      <c r="E150">
        <v>1.112393304025165</v>
      </c>
      <c r="F150">
        <v>0.7463544072150703</v>
      </c>
      <c r="G150">
        <v>0.5185565925631472</v>
      </c>
      <c r="H150">
        <v>0.3634609414830425</v>
      </c>
      <c r="I150">
        <v>0.2506211616944405</v>
      </c>
      <c r="J150">
        <v>0.339618034499051</v>
      </c>
      <c r="K150">
        <v>0.08715576789981701</v>
      </c>
    </row>
    <row r="151" spans="1:11">
      <c r="B151" t="s">
        <v>44</v>
      </c>
      <c r="C151">
        <v>0</v>
      </c>
      <c r="D151">
        <v>0.4225642928193545</v>
      </c>
      <c r="E151">
        <v>8.311189553041123</v>
      </c>
      <c r="F151">
        <v>2.207720254376385</v>
      </c>
      <c r="G151">
        <v>2.18409938904481</v>
      </c>
      <c r="H151">
        <v>2.154305398466839</v>
      </c>
      <c r="I151">
        <v>2.126271179167492</v>
      </c>
      <c r="J151">
        <v>3.627367948187645</v>
      </c>
      <c r="K151">
        <v>3.767443015824041</v>
      </c>
    </row>
    <row r="152" spans="1:11">
      <c r="B152" t="s">
        <v>45</v>
      </c>
      <c r="C152">
        <v>0</v>
      </c>
      <c r="D152">
        <v>1</v>
      </c>
      <c r="E152">
        <v>0.6565498562409297</v>
      </c>
      <c r="F152">
        <v>0.5868289900112795</v>
      </c>
      <c r="G152">
        <v>0.507366967042272</v>
      </c>
      <c r="H152">
        <v>0.4219268788767963</v>
      </c>
      <c r="I152">
        <v>0.3324407695524935</v>
      </c>
      <c r="J152">
        <v>0.1755842422331418</v>
      </c>
      <c r="K152">
        <v>2.754339017185222e-16</v>
      </c>
    </row>
    <row r="155" spans="1:11">
      <c r="A155" t="s">
        <v>116</v>
      </c>
      <c r="B155" t="s">
        <v>107</v>
      </c>
      <c r="C155">
        <v>22.19699277841029</v>
      </c>
    </row>
    <row r="156" spans="1:11">
      <c r="B156" t="s">
        <v>108</v>
      </c>
      <c r="C156">
        <v>20.51559026165965</v>
      </c>
    </row>
    <row r="157" spans="1:11">
      <c r="B157" t="s">
        <v>109</v>
      </c>
      <c r="C157">
        <v>20.96023652872861</v>
      </c>
    </row>
    <row r="158" spans="1:11">
      <c r="B158" t="s">
        <v>110</v>
      </c>
      <c r="C158">
        <v>13.09168340726244</v>
      </c>
    </row>
    <row r="159" spans="1:11">
      <c r="B159" t="s">
        <v>111</v>
      </c>
      <c r="C159">
        <v>5629.576048229722</v>
      </c>
    </row>
    <row r="160" spans="1:11">
      <c r="B160" t="s">
        <v>112</v>
      </c>
      <c r="C160">
        <v>2200.914278390716</v>
      </c>
    </row>
    <row r="161" spans="1:11">
      <c r="B161" t="s">
        <v>113</v>
      </c>
      <c r="C161">
        <v>0.3909555994154864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115</v>
      </c>
    </row>
    <row r="163" spans="1:11">
      <c r="B163" t="s">
        <v>42</v>
      </c>
      <c r="C163">
        <v>0</v>
      </c>
      <c r="D163">
        <v>2.977297190164013</v>
      </c>
      <c r="E163">
        <v>5.258483209794573</v>
      </c>
      <c r="F163">
        <v>6.807699834606814</v>
      </c>
      <c r="G163">
        <v>8.086868600051538</v>
      </c>
      <c r="H163">
        <v>8.990870235461806</v>
      </c>
      <c r="I163">
        <v>9.33570948323413</v>
      </c>
      <c r="J163">
        <v>12.09356103178291</v>
      </c>
      <c r="K163">
        <v>-1.77635683940025e-15</v>
      </c>
    </row>
    <row r="164" spans="1:11">
      <c r="B164" t="s">
        <v>43</v>
      </c>
      <c r="C164">
        <v>0</v>
      </c>
      <c r="D164">
        <v>3.06445295806383</v>
      </c>
      <c r="E164">
        <v>2.765507353626706</v>
      </c>
      <c r="F164">
        <v>1.942710098141108</v>
      </c>
      <c r="G164">
        <v>1.883767141619598</v>
      </c>
      <c r="H164">
        <v>1.798113312247921</v>
      </c>
      <c r="I164">
        <v>1.663958204402388</v>
      </c>
      <c r="J164">
        <v>4.760424698639809</v>
      </c>
      <c r="K164">
        <v>0.4225642928193545</v>
      </c>
    </row>
    <row r="165" spans="1:11">
      <c r="B165" t="s">
        <v>44</v>
      </c>
      <c r="C165">
        <v>0</v>
      </c>
      <c r="D165">
        <v>0.08715576789981701</v>
      </c>
      <c r="E165">
        <v>0.4843213339961466</v>
      </c>
      <c r="F165">
        <v>0.3934934733288668</v>
      </c>
      <c r="G165">
        <v>0.6045983761748743</v>
      </c>
      <c r="H165">
        <v>0.8941116768376538</v>
      </c>
      <c r="I165">
        <v>1.319118956630064</v>
      </c>
      <c r="J165">
        <v>2.002573150091026</v>
      </c>
      <c r="K165">
        <v>12.51612532460227</v>
      </c>
    </row>
    <row r="166" spans="1:11">
      <c r="B166" t="s">
        <v>45</v>
      </c>
      <c r="C166">
        <v>0</v>
      </c>
      <c r="D166">
        <v>0.1420450187231073</v>
      </c>
      <c r="E166">
        <v>0.2508790014171438</v>
      </c>
      <c r="F166">
        <v>0.3247911742444326</v>
      </c>
      <c r="G166">
        <v>0.3858195297065222</v>
      </c>
      <c r="H166">
        <v>0.4289488920193578</v>
      </c>
      <c r="I166">
        <v>0.445400960549199</v>
      </c>
      <c r="J166">
        <v>0.57697636260961</v>
      </c>
      <c r="K166">
        <v>-8.474889283646837e-17</v>
      </c>
    </row>
    <row r="169" spans="1:11">
      <c r="A169" t="s">
        <v>117</v>
      </c>
      <c r="B169" t="s">
        <v>118</v>
      </c>
      <c r="C169">
        <v>18.01321537840166</v>
      </c>
    </row>
    <row r="170" spans="1:11">
      <c r="B170" t="s">
        <v>119</v>
      </c>
      <c r="C170">
        <v>22.01262552272877</v>
      </c>
    </row>
    <row r="171" spans="1:11">
      <c r="B171" t="s">
        <v>120</v>
      </c>
      <c r="C171">
        <v>13.20037216183185</v>
      </c>
    </row>
    <row r="172" spans="1:11">
      <c r="B172" t="s">
        <v>121</v>
      </c>
      <c r="C172">
        <v>7.201153500124791</v>
      </c>
    </row>
    <row r="173" spans="1:11">
      <c r="B173" t="s">
        <v>122</v>
      </c>
      <c r="C173">
        <v>2092.474092069986</v>
      </c>
    </row>
    <row r="174" spans="1:11">
      <c r="B174" t="s">
        <v>123</v>
      </c>
      <c r="C174">
        <v>781.5214334143333</v>
      </c>
    </row>
    <row r="175" spans="1:11">
      <c r="B175" t="s">
        <v>124</v>
      </c>
      <c r="C175">
        <v>0.3734915698006139</v>
      </c>
    </row>
    <row r="176" spans="1:11">
      <c r="B176" t="s">
        <v>41</v>
      </c>
      <c r="C176" t="s">
        <v>47</v>
      </c>
      <c r="D176" t="s">
        <v>126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13.20037216183185</v>
      </c>
      <c r="E177">
        <v>7.540537978171288</v>
      </c>
      <c r="F177">
        <v>6.709811505951436</v>
      </c>
      <c r="G177">
        <v>5.705958862495547</v>
      </c>
      <c r="H177">
        <v>4.578135659006459</v>
      </c>
      <c r="I177">
        <v>2.503512125873886</v>
      </c>
      <c r="J177">
        <v>1.77635683940025e-15</v>
      </c>
    </row>
    <row r="178" spans="1:10">
      <c r="B178" t="s">
        <v>43</v>
      </c>
      <c r="C178">
        <v>0</v>
      </c>
      <c r="D178">
        <v>13.31759362039816</v>
      </c>
      <c r="E178">
        <v>0.7463544072150703</v>
      </c>
      <c r="F178">
        <v>0.5185565925631472</v>
      </c>
      <c r="G178">
        <v>0.3634609414830425</v>
      </c>
      <c r="H178">
        <v>0.2506211616944405</v>
      </c>
      <c r="I178">
        <v>0.339618034499051</v>
      </c>
      <c r="J178">
        <v>0.08715576789981701</v>
      </c>
    </row>
    <row r="179" spans="1:10">
      <c r="B179" t="s">
        <v>44</v>
      </c>
      <c r="C179">
        <v>0</v>
      </c>
      <c r="D179">
        <v>0.1172214585663062</v>
      </c>
      <c r="E179">
        <v>6.406188590875637</v>
      </c>
      <c r="F179">
        <v>1.349283064782999</v>
      </c>
      <c r="G179">
        <v>1.367313584938932</v>
      </c>
      <c r="H179">
        <v>1.378444365183529</v>
      </c>
      <c r="I179">
        <v>2.414241567631624</v>
      </c>
      <c r="J179">
        <v>2.590667893773701</v>
      </c>
    </row>
    <row r="180" spans="1:10">
      <c r="B180" t="s">
        <v>45</v>
      </c>
      <c r="C180">
        <v>0</v>
      </c>
      <c r="D180">
        <v>1</v>
      </c>
      <c r="E180">
        <v>0.5712367716399949</v>
      </c>
      <c r="F180">
        <v>0.5083047222980944</v>
      </c>
      <c r="G180">
        <v>0.4322574236955236</v>
      </c>
      <c r="H180">
        <v>0.3468186807826437</v>
      </c>
      <c r="I180">
        <v>0.1896546623975233</v>
      </c>
      <c r="J180">
        <v>1.345686937930802e-16</v>
      </c>
    </row>
    <row r="183" spans="1:10">
      <c r="A183" t="s">
        <v>127</v>
      </c>
      <c r="B183" t="s">
        <v>118</v>
      </c>
      <c r="C183">
        <v>18.01321537840166</v>
      </c>
    </row>
    <row r="184" spans="1:10">
      <c r="B184" t="s">
        <v>119</v>
      </c>
      <c r="C184">
        <v>22.01262552272877</v>
      </c>
    </row>
    <row r="185" spans="1:10">
      <c r="B185" t="s">
        <v>120</v>
      </c>
      <c r="C185">
        <v>13.20037216183185</v>
      </c>
    </row>
    <row r="186" spans="1:10">
      <c r="B186" t="s">
        <v>121</v>
      </c>
      <c r="C186">
        <v>7.201153500124791</v>
      </c>
    </row>
    <row r="187" spans="1:10">
      <c r="B187" t="s">
        <v>122</v>
      </c>
      <c r="C187">
        <v>2092.474092069986</v>
      </c>
    </row>
    <row r="188" spans="1:10">
      <c r="B188" t="s">
        <v>123</v>
      </c>
      <c r="C188">
        <v>781.5214334143333</v>
      </c>
    </row>
    <row r="189" spans="1:10">
      <c r="B189" t="s">
        <v>124</v>
      </c>
      <c r="C189">
        <v>0.3734915698006139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126</v>
      </c>
    </row>
    <row r="191" spans="1:10">
      <c r="B191" t="s">
        <v>42</v>
      </c>
      <c r="C191">
        <v>0</v>
      </c>
      <c r="D191">
        <v>2.15170796424085</v>
      </c>
      <c r="E191">
        <v>3.577960924952434</v>
      </c>
      <c r="F191">
        <v>4.465022375595716</v>
      </c>
      <c r="G191">
        <v>5.043483618014328</v>
      </c>
      <c r="H191">
        <v>5.200731316447071</v>
      </c>
      <c r="I191">
        <v>7.737481971534425</v>
      </c>
      <c r="J191">
        <v>0</v>
      </c>
    </row>
    <row r="192" spans="1:10">
      <c r="B192" t="s">
        <v>43</v>
      </c>
      <c r="C192">
        <v>0</v>
      </c>
      <c r="D192">
        <v>2.238863732140667</v>
      </c>
      <c r="E192">
        <v>1.910574294707731</v>
      </c>
      <c r="F192">
        <v>1.280554923972148</v>
      </c>
      <c r="G192">
        <v>1.183059618593486</v>
      </c>
      <c r="H192">
        <v>1.051359375270396</v>
      </c>
      <c r="I192">
        <v>3.855869611717419</v>
      </c>
      <c r="J192">
        <v>0.1172214585663062</v>
      </c>
    </row>
    <row r="193" spans="1:10">
      <c r="B193" t="s">
        <v>44</v>
      </c>
      <c r="C193">
        <v>0</v>
      </c>
      <c r="D193">
        <v>0.08715576789981701</v>
      </c>
      <c r="E193">
        <v>0.4843213339961465</v>
      </c>
      <c r="F193">
        <v>0.3934934733288668</v>
      </c>
      <c r="G193">
        <v>0.6045983761748743</v>
      </c>
      <c r="H193">
        <v>0.8941116768376538</v>
      </c>
      <c r="I193">
        <v>1.319118956630064</v>
      </c>
      <c r="J193">
        <v>7.854703430100732</v>
      </c>
    </row>
    <row r="194" spans="1:10">
      <c r="B194" t="s">
        <v>45</v>
      </c>
      <c r="C194">
        <v>0</v>
      </c>
      <c r="D194">
        <v>0.1630035833733836</v>
      </c>
      <c r="E194">
        <v>0.2710500038247338</v>
      </c>
      <c r="F194">
        <v>0.3382497342390149</v>
      </c>
      <c r="G194">
        <v>0.3820713201251463</v>
      </c>
      <c r="H194">
        <v>0.3939836886936186</v>
      </c>
      <c r="I194">
        <v>0.5861563504934297</v>
      </c>
      <c r="J194">
        <v>0</v>
      </c>
    </row>
    <row r="197" spans="1:10">
      <c r="A197" t="s">
        <v>128</v>
      </c>
      <c r="B197" t="s">
        <v>129</v>
      </c>
      <c r="C197">
        <v>22.86216459608229</v>
      </c>
    </row>
    <row r="198" spans="1:10">
      <c r="B198" t="s">
        <v>130</v>
      </c>
      <c r="C198">
        <v>20.12761763359481</v>
      </c>
    </row>
    <row r="199" spans="1:10">
      <c r="B199" t="s">
        <v>131</v>
      </c>
      <c r="C199">
        <v>20.38560876933111</v>
      </c>
    </row>
    <row r="200" spans="1:10">
      <c r="B200" t="s">
        <v>132</v>
      </c>
      <c r="C200">
        <v>12.494464826138</v>
      </c>
    </row>
    <row r="201" spans="1:10">
      <c r="B201" t="s">
        <v>133</v>
      </c>
      <c r="C201">
        <v>5126.650573833653</v>
      </c>
    </row>
    <row r="202" spans="1:10">
      <c r="B202" t="s">
        <v>134</v>
      </c>
      <c r="C202">
        <v>1851.330307894541</v>
      </c>
    </row>
    <row r="203" spans="1:10">
      <c r="B203" t="s">
        <v>135</v>
      </c>
      <c r="C203">
        <v>0.3611188789311492</v>
      </c>
    </row>
    <row r="204" spans="1:10">
      <c r="B204" t="s">
        <v>41</v>
      </c>
      <c r="C204" t="s">
        <v>47</v>
      </c>
      <c r="D204" t="s">
        <v>137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20.38560876933111</v>
      </c>
      <c r="E205">
        <v>11.42195841211393</v>
      </c>
      <c r="F205">
        <v>9.910435990406862</v>
      </c>
      <c r="G205">
        <v>8.264788471409741</v>
      </c>
      <c r="H205">
        <v>6.527109601372206</v>
      </c>
      <c r="I205">
        <v>3.463176800923948</v>
      </c>
      <c r="J205">
        <v>5.773159728050814e-15</v>
      </c>
    </row>
    <row r="206" spans="1:10">
      <c r="B206" t="s">
        <v>43</v>
      </c>
      <c r="C206">
        <v>0</v>
      </c>
      <c r="D206">
        <v>20.7781697290079</v>
      </c>
      <c r="E206">
        <v>0.7463544072150703</v>
      </c>
      <c r="F206">
        <v>0.5185565925631472</v>
      </c>
      <c r="G206">
        <v>0.3634609414830425</v>
      </c>
      <c r="H206">
        <v>0.2506211616944405</v>
      </c>
      <c r="I206">
        <v>0.339618034499051</v>
      </c>
      <c r="J206">
        <v>0.08715576789981701</v>
      </c>
    </row>
    <row r="207" spans="1:10">
      <c r="B207" t="s">
        <v>44</v>
      </c>
      <c r="C207">
        <v>0</v>
      </c>
      <c r="D207">
        <v>0.3925609596767896</v>
      </c>
      <c r="E207">
        <v>9.710004764432256</v>
      </c>
      <c r="F207">
        <v>2.030079014270215</v>
      </c>
      <c r="G207">
        <v>2.009108460480163</v>
      </c>
      <c r="H207">
        <v>1.988300031731976</v>
      </c>
      <c r="I207">
        <v>3.403550834947308</v>
      </c>
      <c r="J207">
        <v>3.55033256882376</v>
      </c>
    </row>
    <row r="208" spans="1:10">
      <c r="B208" t="s">
        <v>45</v>
      </c>
      <c r="C208">
        <v>0</v>
      </c>
      <c r="D208">
        <v>1</v>
      </c>
      <c r="E208">
        <v>0.560295183791497</v>
      </c>
      <c r="F208">
        <v>0.4861486405702291</v>
      </c>
      <c r="G208">
        <v>0.4054226962230141</v>
      </c>
      <c r="H208">
        <v>0.3201822263552824</v>
      </c>
      <c r="I208">
        <v>0.1698834133486405</v>
      </c>
      <c r="J208">
        <v>2.831978084822355e-16</v>
      </c>
    </row>
    <row r="211" spans="1:10">
      <c r="A211" t="s">
        <v>138</v>
      </c>
      <c r="B211" t="s">
        <v>129</v>
      </c>
      <c r="C211">
        <v>22.86216459608229</v>
      </c>
    </row>
    <row r="212" spans="1:10">
      <c r="B212" t="s">
        <v>130</v>
      </c>
      <c r="C212">
        <v>20.12761763359481</v>
      </c>
    </row>
    <row r="213" spans="1:10">
      <c r="B213" t="s">
        <v>131</v>
      </c>
      <c r="C213">
        <v>20.38560876933111</v>
      </c>
    </row>
    <row r="214" spans="1:10">
      <c r="B214" t="s">
        <v>132</v>
      </c>
      <c r="C214">
        <v>12.494464826138</v>
      </c>
    </row>
    <row r="215" spans="1:10">
      <c r="B215" t="s">
        <v>133</v>
      </c>
      <c r="C215">
        <v>5126.650573833653</v>
      </c>
    </row>
    <row r="216" spans="1:10">
      <c r="B216" t="s">
        <v>134</v>
      </c>
      <c r="C216">
        <v>1851.330307894541</v>
      </c>
    </row>
    <row r="217" spans="1:10">
      <c r="B217" t="s">
        <v>135</v>
      </c>
      <c r="C217">
        <v>0.3611188789311492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137</v>
      </c>
    </row>
    <row r="219" spans="1:10">
      <c r="B219" t="s">
        <v>42</v>
      </c>
      <c r="C219">
        <v>0</v>
      </c>
      <c r="D219">
        <v>2.632219611047849</v>
      </c>
      <c r="E219">
        <v>4.556062994637766</v>
      </c>
      <c r="F219">
        <v>5.828513768677224</v>
      </c>
      <c r="G219">
        <v>6.81480267556522</v>
      </c>
      <c r="H219">
        <v>7.406678095326869</v>
      </c>
      <c r="I219">
        <v>11.77711814295509</v>
      </c>
      <c r="J219">
        <v>3.552713678800501e-15</v>
      </c>
    </row>
    <row r="220" spans="1:10">
      <c r="B220" t="s">
        <v>43</v>
      </c>
      <c r="C220">
        <v>0</v>
      </c>
      <c r="D220">
        <v>2.719375378947666</v>
      </c>
      <c r="E220">
        <v>2.408164717586064</v>
      </c>
      <c r="F220">
        <v>1.665944247368326</v>
      </c>
      <c r="G220">
        <v>1.59088728306287</v>
      </c>
      <c r="H220">
        <v>1.485987096599303</v>
      </c>
      <c r="I220">
        <v>5.689559004258288</v>
      </c>
      <c r="J220">
        <v>0.3925609596767896</v>
      </c>
    </row>
    <row r="221" spans="1:10">
      <c r="B221" t="s">
        <v>44</v>
      </c>
      <c r="C221">
        <v>0</v>
      </c>
      <c r="D221">
        <v>0.08715576789981701</v>
      </c>
      <c r="E221">
        <v>0.4843213339961466</v>
      </c>
      <c r="F221">
        <v>0.3934934733288669</v>
      </c>
      <c r="G221">
        <v>0.6045983761748743</v>
      </c>
      <c r="H221">
        <v>0.8941116768376538</v>
      </c>
      <c r="I221">
        <v>1.319118956630064</v>
      </c>
      <c r="J221">
        <v>12.16967910263188</v>
      </c>
    </row>
    <row r="222" spans="1:10">
      <c r="B222" t="s">
        <v>45</v>
      </c>
      <c r="C222">
        <v>0</v>
      </c>
      <c r="D222">
        <v>0.1291214621467601</v>
      </c>
      <c r="E222">
        <v>0.2234940857636825</v>
      </c>
      <c r="F222">
        <v>0.2859131573959107</v>
      </c>
      <c r="G222">
        <v>0.3342947837700912</v>
      </c>
      <c r="H222">
        <v>0.3633287668342658</v>
      </c>
      <c r="I222">
        <v>0.5777172649694444</v>
      </c>
      <c r="J222">
        <v>1.742755744506065e-16</v>
      </c>
    </row>
    <row r="225" spans="1:9">
      <c r="A225" t="s">
        <v>139</v>
      </c>
      <c r="B225" t="s">
        <v>140</v>
      </c>
      <c r="C225">
        <v>19.00350986775054</v>
      </c>
    </row>
    <row r="226" spans="1:9">
      <c r="B226" t="s">
        <v>141</v>
      </c>
      <c r="C226">
        <v>21.55167772690305</v>
      </c>
    </row>
    <row r="227" spans="1:9">
      <c r="B227" t="s">
        <v>142</v>
      </c>
      <c r="C227">
        <v>12.51852312554795</v>
      </c>
    </row>
    <row r="228" spans="1:9">
      <c r="B228" t="s">
        <v>143</v>
      </c>
      <c r="C228">
        <v>6.789588626736864</v>
      </c>
    </row>
    <row r="229" spans="1:9">
      <c r="B229" t="s">
        <v>144</v>
      </c>
      <c r="C229">
        <v>1831.798258644306</v>
      </c>
    </row>
    <row r="230" spans="1:9">
      <c r="B230" t="s">
        <v>145</v>
      </c>
      <c r="C230">
        <v>626.6066310411388</v>
      </c>
    </row>
    <row r="231" spans="1:9">
      <c r="B231" t="s">
        <v>146</v>
      </c>
      <c r="C231">
        <v>0.3420718564853772</v>
      </c>
    </row>
    <row r="232" spans="1:9">
      <c r="B232" t="s">
        <v>41</v>
      </c>
      <c r="C232" t="s">
        <v>47</v>
      </c>
      <c r="D232" t="s">
        <v>148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12.51852312554795</v>
      </c>
      <c r="E233">
        <v>6.041351203347539</v>
      </c>
      <c r="F233">
        <v>5.171539400608056</v>
      </c>
      <c r="G233">
        <v>4.171086435453891</v>
      </c>
      <c r="H233">
        <v>2.303083196395335</v>
      </c>
      <c r="I233">
        <v>0</v>
      </c>
    </row>
    <row r="234" spans="1:9">
      <c r="B234" t="s">
        <v>43</v>
      </c>
      <c r="C234">
        <v>0</v>
      </c>
      <c r="D234">
        <v>12.6265518786432</v>
      </c>
      <c r="E234">
        <v>0.5185565925631472</v>
      </c>
      <c r="F234">
        <v>0.3634609414830425</v>
      </c>
      <c r="G234">
        <v>0.2506211616944405</v>
      </c>
      <c r="H234">
        <v>0.3396180344990509</v>
      </c>
      <c r="I234">
        <v>0.08715576789981701</v>
      </c>
    </row>
    <row r="235" spans="1:9">
      <c r="B235" t="s">
        <v>44</v>
      </c>
      <c r="C235">
        <v>0</v>
      </c>
      <c r="D235">
        <v>0.1080287530952572</v>
      </c>
      <c r="E235">
        <v>6.995728514763556</v>
      </c>
      <c r="F235">
        <v>1.233272744222525</v>
      </c>
      <c r="G235">
        <v>1.251074126848606</v>
      </c>
      <c r="H235">
        <v>2.207621273557606</v>
      </c>
      <c r="I235">
        <v>2.390238964295152</v>
      </c>
    </row>
    <row r="236" spans="1:9">
      <c r="B236" t="s">
        <v>45</v>
      </c>
      <c r="C236">
        <v>0</v>
      </c>
      <c r="D236">
        <v>1</v>
      </c>
      <c r="E236">
        <v>0.4825929658601883</v>
      </c>
      <c r="F236">
        <v>0.4131109835196069</v>
      </c>
      <c r="G236">
        <v>0.3331931725190082</v>
      </c>
      <c r="H236">
        <v>0.1839740337816029</v>
      </c>
      <c r="I236">
        <v>0</v>
      </c>
    </row>
    <row r="239" spans="1:9">
      <c r="A239" t="s">
        <v>149</v>
      </c>
      <c r="B239" t="s">
        <v>140</v>
      </c>
      <c r="C239">
        <v>19.00350986775054</v>
      </c>
    </row>
    <row r="240" spans="1:9">
      <c r="B240" t="s">
        <v>141</v>
      </c>
      <c r="C240">
        <v>21.55167772690305</v>
      </c>
    </row>
    <row r="241" spans="1:9">
      <c r="B241" t="s">
        <v>142</v>
      </c>
      <c r="C241">
        <v>12.51852312554795</v>
      </c>
    </row>
    <row r="242" spans="1:9">
      <c r="B242" t="s">
        <v>143</v>
      </c>
      <c r="C242">
        <v>6.789588626736864</v>
      </c>
    </row>
    <row r="243" spans="1:9">
      <c r="B243" t="s">
        <v>144</v>
      </c>
      <c r="C243">
        <v>1831.798258644306</v>
      </c>
    </row>
    <row r="244" spans="1:9">
      <c r="B244" t="s">
        <v>145</v>
      </c>
      <c r="C244">
        <v>626.6066310411388</v>
      </c>
    </row>
    <row r="245" spans="1:9">
      <c r="B245" t="s">
        <v>146</v>
      </c>
      <c r="C245">
        <v>0.3420718564853772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148</v>
      </c>
    </row>
    <row r="247" spans="1:9">
      <c r="B247" t="s">
        <v>42</v>
      </c>
      <c r="C247">
        <v>0</v>
      </c>
      <c r="D247">
        <v>1.862737230253596</v>
      </c>
      <c r="E247">
        <v>2.989748599882722</v>
      </c>
      <c r="F247">
        <v>3.645044106052704</v>
      </c>
      <c r="G247">
        <v>3.978245404565397</v>
      </c>
      <c r="H247">
        <v>7.340441319518154</v>
      </c>
      <c r="I247">
        <v>0</v>
      </c>
    </row>
    <row r="248" spans="1:9">
      <c r="B248" t="s">
        <v>43</v>
      </c>
      <c r="C248">
        <v>0</v>
      </c>
      <c r="D248">
        <v>1.949892998153413</v>
      </c>
      <c r="E248">
        <v>1.611332703625272</v>
      </c>
      <c r="F248">
        <v>1.048788979498849</v>
      </c>
      <c r="G248">
        <v>0.9377996746875676</v>
      </c>
      <c r="H248">
        <v>4.256307591790411</v>
      </c>
      <c r="I248">
        <v>0.1080287530952572</v>
      </c>
    </row>
    <row r="249" spans="1:9">
      <c r="B249" t="s">
        <v>44</v>
      </c>
      <c r="C249">
        <v>0</v>
      </c>
      <c r="D249">
        <v>0.08715576789981701</v>
      </c>
      <c r="E249">
        <v>0.4843213339961466</v>
      </c>
      <c r="F249">
        <v>0.3934934733288668</v>
      </c>
      <c r="G249">
        <v>0.6045983761748746</v>
      </c>
      <c r="H249">
        <v>0.8941116768376538</v>
      </c>
      <c r="I249">
        <v>7.448470072613412</v>
      </c>
    </row>
    <row r="250" spans="1:9">
      <c r="B250" t="s">
        <v>45</v>
      </c>
      <c r="C250">
        <v>0</v>
      </c>
      <c r="D250">
        <v>0.1487984813841259</v>
      </c>
      <c r="E250">
        <v>0.2388259836962084</v>
      </c>
      <c r="F250">
        <v>0.2911720551615115</v>
      </c>
      <c r="G250">
        <v>0.3177887171408061</v>
      </c>
      <c r="H250">
        <v>0.5863663984881489</v>
      </c>
      <c r="I250">
        <v>0</v>
      </c>
    </row>
    <row r="253" spans="1:9">
      <c r="A253" t="s">
        <v>150</v>
      </c>
      <c r="B253" t="s">
        <v>151</v>
      </c>
      <c r="C253">
        <v>23.77392972446145</v>
      </c>
    </row>
    <row r="254" spans="1:9">
      <c r="B254" t="s">
        <v>152</v>
      </c>
      <c r="C254">
        <v>19.64958271032637</v>
      </c>
    </row>
    <row r="255" spans="1:9">
      <c r="B255" t="s">
        <v>153</v>
      </c>
      <c r="C255">
        <v>19.62427473034535</v>
      </c>
    </row>
    <row r="256" spans="1:9">
      <c r="B256" t="s">
        <v>154</v>
      </c>
      <c r="C256">
        <v>11.97795941735085</v>
      </c>
    </row>
    <row r="257" spans="1:9">
      <c r="B257" t="s">
        <v>155</v>
      </c>
      <c r="C257">
        <v>4618.806670494273</v>
      </c>
    </row>
    <row r="258" spans="1:9">
      <c r="B258" t="s">
        <v>156</v>
      </c>
      <c r="C258">
        <v>1584.873122867632</v>
      </c>
    </row>
    <row r="259" spans="1:9">
      <c r="B259" t="s">
        <v>157</v>
      </c>
      <c r="C259">
        <v>0.3431347609745333</v>
      </c>
    </row>
    <row r="260" spans="1:9">
      <c r="B260" t="s">
        <v>41</v>
      </c>
      <c r="C260" t="s">
        <v>47</v>
      </c>
      <c r="D260" t="s">
        <v>159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19.62427473034535</v>
      </c>
      <c r="E261">
        <v>9.323344517747195</v>
      </c>
      <c r="F261">
        <v>7.795421617947642</v>
      </c>
      <c r="G261">
        <v>6.169608748786709</v>
      </c>
      <c r="H261">
        <v>3.287145232687515</v>
      </c>
      <c r="I261">
        <v>0</v>
      </c>
    </row>
    <row r="262" spans="1:9">
      <c r="B262" t="s">
        <v>43</v>
      </c>
      <c r="C262">
        <v>0</v>
      </c>
      <c r="D262">
        <v>19.99142894314976</v>
      </c>
      <c r="E262">
        <v>0.5185565925631472</v>
      </c>
      <c r="F262">
        <v>0.3634609414830425</v>
      </c>
      <c r="G262">
        <v>0.2506211616944405</v>
      </c>
      <c r="H262">
        <v>0.3396180344990509</v>
      </c>
      <c r="I262">
        <v>0.08715576789981702</v>
      </c>
    </row>
    <row r="263" spans="1:9">
      <c r="B263" t="s">
        <v>44</v>
      </c>
      <c r="C263">
        <v>0</v>
      </c>
      <c r="D263">
        <v>0.3671542128044162</v>
      </c>
      <c r="E263">
        <v>10.8194868051613</v>
      </c>
      <c r="F263">
        <v>1.891383841282596</v>
      </c>
      <c r="G263">
        <v>1.876434030855373</v>
      </c>
      <c r="H263">
        <v>3.222081550598245</v>
      </c>
      <c r="I263">
        <v>3.374301000587332</v>
      </c>
    </row>
    <row r="264" spans="1:9">
      <c r="B264" t="s">
        <v>45</v>
      </c>
      <c r="C264">
        <v>0</v>
      </c>
      <c r="D264">
        <v>1</v>
      </c>
      <c r="E264">
        <v>0.4750924375987434</v>
      </c>
      <c r="F264">
        <v>0.3972336162769597</v>
      </c>
      <c r="G264">
        <v>0.3143865866923754</v>
      </c>
      <c r="H264">
        <v>0.1675040366003716</v>
      </c>
      <c r="I264">
        <v>0</v>
      </c>
    </row>
    <row r="267" spans="1:9">
      <c r="A267" t="s">
        <v>160</v>
      </c>
      <c r="B267" t="s">
        <v>151</v>
      </c>
      <c r="C267">
        <v>23.77392972446145</v>
      </c>
    </row>
    <row r="268" spans="1:9">
      <c r="B268" t="s">
        <v>152</v>
      </c>
      <c r="C268">
        <v>19.64958271032637</v>
      </c>
    </row>
    <row r="269" spans="1:9">
      <c r="B269" t="s">
        <v>153</v>
      </c>
      <c r="C269">
        <v>19.62427473034535</v>
      </c>
    </row>
    <row r="270" spans="1:9">
      <c r="B270" t="s">
        <v>154</v>
      </c>
      <c r="C270">
        <v>11.97795941735085</v>
      </c>
    </row>
    <row r="271" spans="1:9">
      <c r="B271" t="s">
        <v>155</v>
      </c>
      <c r="C271">
        <v>4618.806670494273</v>
      </c>
    </row>
    <row r="272" spans="1:9">
      <c r="B272" t="s">
        <v>156</v>
      </c>
      <c r="C272">
        <v>1584.873122867632</v>
      </c>
    </row>
    <row r="273" spans="1:9">
      <c r="B273" t="s">
        <v>157</v>
      </c>
      <c r="C273">
        <v>0.3431347609745333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159</v>
      </c>
    </row>
    <row r="275" spans="1:9">
      <c r="B275" t="s">
        <v>42</v>
      </c>
      <c r="C275">
        <v>0</v>
      </c>
      <c r="D275">
        <v>2.357589679518521</v>
      </c>
      <c r="E275">
        <v>3.997041988151595</v>
      </c>
      <c r="F275">
        <v>5.049228707823737</v>
      </c>
      <c r="G275">
        <v>5.802429230042508</v>
      </c>
      <c r="H275">
        <v>11.34615127662098</v>
      </c>
      <c r="I275">
        <v>3.552713678800501e-15</v>
      </c>
    </row>
    <row r="276" spans="1:9">
      <c r="B276" t="s">
        <v>43</v>
      </c>
      <c r="C276">
        <v>0</v>
      </c>
      <c r="D276">
        <v>2.444745447418339</v>
      </c>
      <c r="E276">
        <v>2.12377364262922</v>
      </c>
      <c r="F276">
        <v>1.445680193001008</v>
      </c>
      <c r="G276">
        <v>1.357798898393645</v>
      </c>
      <c r="H276">
        <v>6.437833723416121</v>
      </c>
      <c r="I276">
        <v>0.3671542128044162</v>
      </c>
    </row>
    <row r="277" spans="1:9">
      <c r="B277" t="s">
        <v>44</v>
      </c>
      <c r="C277">
        <v>0</v>
      </c>
      <c r="D277">
        <v>0.08715576789981702</v>
      </c>
      <c r="E277">
        <v>0.4843213339961466</v>
      </c>
      <c r="F277">
        <v>0.3934934733288669</v>
      </c>
      <c r="G277">
        <v>0.6045983761748744</v>
      </c>
      <c r="H277">
        <v>0.8941116768376538</v>
      </c>
      <c r="I277">
        <v>11.71330548942539</v>
      </c>
    </row>
    <row r="278" spans="1:9">
      <c r="B278" t="s">
        <v>45</v>
      </c>
      <c r="C278">
        <v>0</v>
      </c>
      <c r="D278">
        <v>0.1201363980026707</v>
      </c>
      <c r="E278">
        <v>0.2036784565582391</v>
      </c>
      <c r="F278">
        <v>0.2572950479548693</v>
      </c>
      <c r="G278">
        <v>0.2956761108256456</v>
      </c>
      <c r="H278">
        <v>0.5781692028126895</v>
      </c>
      <c r="I278">
        <v>1.810366868390239e-16</v>
      </c>
    </row>
    <row r="281" spans="1:9">
      <c r="A281" t="s">
        <v>161</v>
      </c>
      <c r="B281" t="s">
        <v>162</v>
      </c>
      <c r="C281">
        <v>20.31813438332253</v>
      </c>
    </row>
    <row r="282" spans="1:9">
      <c r="B282" t="s">
        <v>163</v>
      </c>
      <c r="C282">
        <v>20.94314107380344</v>
      </c>
    </row>
    <row r="283" spans="1:9">
      <c r="B283" t="s">
        <v>164</v>
      </c>
      <c r="C283">
        <v>11.71096846444851</v>
      </c>
    </row>
    <row r="284" spans="1:9">
      <c r="B284" t="s">
        <v>165</v>
      </c>
      <c r="C284">
        <v>6.4030360325303</v>
      </c>
    </row>
    <row r="285" spans="1:9">
      <c r="B285" t="s">
        <v>166</v>
      </c>
      <c r="C285">
        <v>1570.437204728814</v>
      </c>
    </row>
    <row r="286" spans="1:9">
      <c r="B286" t="s">
        <v>167</v>
      </c>
      <c r="C286">
        <v>508.668257073536</v>
      </c>
    </row>
    <row r="287" spans="1:9">
      <c r="B287" t="s">
        <v>168</v>
      </c>
      <c r="C287">
        <v>0.3239023219405794</v>
      </c>
    </row>
    <row r="288" spans="1:9">
      <c r="B288" t="s">
        <v>41</v>
      </c>
      <c r="C288" t="s">
        <v>47</v>
      </c>
      <c r="D288" t="s">
        <v>170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11.71096846444851</v>
      </c>
      <c r="E289">
        <v>4.688037022027684</v>
      </c>
      <c r="F289">
        <v>3.802819031621218</v>
      </c>
      <c r="G289">
        <v>2.121750234087166</v>
      </c>
      <c r="H289">
        <v>-4.440892098500626e-16</v>
      </c>
    </row>
    <row r="290" spans="1:8">
      <c r="B290" t="s">
        <v>43</v>
      </c>
      <c r="C290">
        <v>0</v>
      </c>
      <c r="D290">
        <v>11.81073618865787</v>
      </c>
      <c r="E290">
        <v>0.3634609414830425</v>
      </c>
      <c r="F290">
        <v>0.2506211616944405</v>
      </c>
      <c r="G290">
        <v>0.339618034499051</v>
      </c>
      <c r="H290">
        <v>0.08715576789981701</v>
      </c>
    </row>
    <row r="291" spans="1:8">
      <c r="B291" t="s">
        <v>44</v>
      </c>
      <c r="C291">
        <v>0</v>
      </c>
      <c r="D291">
        <v>0.09976772420935306</v>
      </c>
      <c r="E291">
        <v>7.386392383903873</v>
      </c>
      <c r="F291">
        <v>1.135839152100907</v>
      </c>
      <c r="G291">
        <v>2.020686832033103</v>
      </c>
      <c r="H291">
        <v>2.208906001986984</v>
      </c>
    </row>
    <row r="292" spans="1:8">
      <c r="B292" t="s">
        <v>45</v>
      </c>
      <c r="C292">
        <v>0</v>
      </c>
      <c r="D292">
        <v>1</v>
      </c>
      <c r="E292">
        <v>0.4003116425647766</v>
      </c>
      <c r="F292">
        <v>0.3247228479152341</v>
      </c>
      <c r="G292">
        <v>0.1811763254702849</v>
      </c>
      <c r="H292">
        <v>-3.792079290437876e-17</v>
      </c>
    </row>
    <row r="295" spans="1:8">
      <c r="A295" t="s">
        <v>171</v>
      </c>
      <c r="B295" t="s">
        <v>162</v>
      </c>
      <c r="C295">
        <v>20.31813438332253</v>
      </c>
    </row>
    <row r="296" spans="1:8">
      <c r="B296" t="s">
        <v>163</v>
      </c>
      <c r="C296">
        <v>20.94314107380344</v>
      </c>
    </row>
    <row r="297" spans="1:8">
      <c r="B297" t="s">
        <v>164</v>
      </c>
      <c r="C297">
        <v>11.71096846444851</v>
      </c>
    </row>
    <row r="298" spans="1:8">
      <c r="B298" t="s">
        <v>165</v>
      </c>
      <c r="C298">
        <v>6.4030360325303</v>
      </c>
    </row>
    <row r="299" spans="1:8">
      <c r="B299" t="s">
        <v>166</v>
      </c>
      <c r="C299">
        <v>1570.437204728814</v>
      </c>
    </row>
    <row r="300" spans="1:8">
      <c r="B300" t="s">
        <v>167</v>
      </c>
      <c r="C300">
        <v>508.668257073536</v>
      </c>
    </row>
    <row r="301" spans="1:8">
      <c r="B301" t="s">
        <v>168</v>
      </c>
      <c r="C301">
        <v>0.3239023219405794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170</v>
      </c>
    </row>
    <row r="303" spans="1:8">
      <c r="B303" t="s">
        <v>42</v>
      </c>
      <c r="C303">
        <v>0</v>
      </c>
      <c r="D303">
        <v>1.614124409709069</v>
      </c>
      <c r="E303">
        <v>2.483686538867623</v>
      </c>
      <c r="F303">
        <v>2.939584741488469</v>
      </c>
      <c r="G303">
        <v>6.868042572812874</v>
      </c>
      <c r="H303">
        <v>-8.881784197001252e-16</v>
      </c>
    </row>
    <row r="304" spans="1:8">
      <c r="B304" t="s">
        <v>43</v>
      </c>
      <c r="C304">
        <v>0</v>
      </c>
      <c r="D304">
        <v>1.701280177608886</v>
      </c>
      <c r="E304">
        <v>1.3538834631547</v>
      </c>
      <c r="F304">
        <v>0.8493916759497125</v>
      </c>
      <c r="G304">
        <v>4.533056207499279</v>
      </c>
      <c r="H304">
        <v>0.09976772420935306</v>
      </c>
    </row>
    <row r="305" spans="1:8">
      <c r="B305" t="s">
        <v>44</v>
      </c>
      <c r="C305">
        <v>0</v>
      </c>
      <c r="D305">
        <v>0.08715576789981701</v>
      </c>
      <c r="E305">
        <v>0.4843213339961466</v>
      </c>
      <c r="F305">
        <v>0.3934934733288668</v>
      </c>
      <c r="G305">
        <v>0.6045983761748744</v>
      </c>
      <c r="H305">
        <v>6.967810297022227</v>
      </c>
    </row>
    <row r="306" spans="1:8">
      <c r="B306" t="s">
        <v>45</v>
      </c>
      <c r="C306">
        <v>0</v>
      </c>
      <c r="D306">
        <v>0.1378301388658962</v>
      </c>
      <c r="E306">
        <v>0.2120820789849666</v>
      </c>
      <c r="F306">
        <v>0.251011242188235</v>
      </c>
      <c r="G306">
        <v>0.5864623915317067</v>
      </c>
      <c r="H306">
        <v>-7.584158580875752e-17</v>
      </c>
    </row>
    <row r="309" spans="1:8">
      <c r="A309" t="s">
        <v>172</v>
      </c>
      <c r="B309" t="s">
        <v>173</v>
      </c>
      <c r="C309">
        <v>24.91747079128758</v>
      </c>
    </row>
    <row r="310" spans="1:8">
      <c r="B310" t="s">
        <v>174</v>
      </c>
      <c r="C310">
        <v>19.06902436274715</v>
      </c>
    </row>
    <row r="311" spans="1:8">
      <c r="B311" t="s">
        <v>175</v>
      </c>
      <c r="C311">
        <v>18.73215636897393</v>
      </c>
    </row>
    <row r="312" spans="1:8">
      <c r="B312" t="s">
        <v>176</v>
      </c>
      <c r="C312">
        <v>11.4989492274025</v>
      </c>
    </row>
    <row r="313" spans="1:8">
      <c r="B313" t="s">
        <v>177</v>
      </c>
      <c r="C313">
        <v>4107.470040799309</v>
      </c>
    </row>
    <row r="314" spans="1:8">
      <c r="B314" t="s">
        <v>178</v>
      </c>
      <c r="C314">
        <v>1375.574645111864</v>
      </c>
    </row>
    <row r="315" spans="1:8">
      <c r="B315" t="s">
        <v>179</v>
      </c>
      <c r="C315">
        <v>0.3348958437793448</v>
      </c>
    </row>
    <row r="316" spans="1:8">
      <c r="B316" t="s">
        <v>41</v>
      </c>
      <c r="C316" t="s">
        <v>47</v>
      </c>
      <c r="D316" t="s">
        <v>181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18.73215636897393</v>
      </c>
      <c r="E317">
        <v>7.398035528074539</v>
      </c>
      <c r="F317">
        <v>5.86693320856192</v>
      </c>
      <c r="G317">
        <v>3.138109364304974</v>
      </c>
      <c r="H317">
        <v>0</v>
      </c>
    </row>
    <row r="318" spans="1:8">
      <c r="B318" t="s">
        <v>43</v>
      </c>
      <c r="C318">
        <v>0</v>
      </c>
      <c r="D318">
        <v>19.07810561712</v>
      </c>
      <c r="E318">
        <v>0.3634609414830425</v>
      </c>
      <c r="F318">
        <v>0.2506211616944405</v>
      </c>
      <c r="G318">
        <v>0.339618034499051</v>
      </c>
      <c r="H318">
        <v>0.08715576789981701</v>
      </c>
    </row>
    <row r="319" spans="1:8">
      <c r="B319" t="s">
        <v>44</v>
      </c>
      <c r="C319">
        <v>0</v>
      </c>
      <c r="D319">
        <v>0.3459492481460684</v>
      </c>
      <c r="E319">
        <v>11.69758178238243</v>
      </c>
      <c r="F319">
        <v>1.781723481207059</v>
      </c>
      <c r="G319">
        <v>3.068441878755997</v>
      </c>
      <c r="H319">
        <v>3.225265132204791</v>
      </c>
    </row>
    <row r="320" spans="1:8">
      <c r="B320" t="s">
        <v>45</v>
      </c>
      <c r="C320">
        <v>0</v>
      </c>
      <c r="D320">
        <v>1</v>
      </c>
      <c r="E320">
        <v>0.3949377414085602</v>
      </c>
      <c r="F320">
        <v>0.3132011655785301</v>
      </c>
      <c r="G320">
        <v>0.1675252599056148</v>
      </c>
      <c r="H320">
        <v>0</v>
      </c>
    </row>
    <row r="323" spans="1:8">
      <c r="A323" t="s">
        <v>182</v>
      </c>
      <c r="B323" t="s">
        <v>173</v>
      </c>
      <c r="C323">
        <v>24.91747079128758</v>
      </c>
    </row>
    <row r="324" spans="1:8">
      <c r="B324" t="s">
        <v>174</v>
      </c>
      <c r="C324">
        <v>19.06902436274715</v>
      </c>
    </row>
    <row r="325" spans="1:8">
      <c r="B325" t="s">
        <v>175</v>
      </c>
      <c r="C325">
        <v>18.73215636897393</v>
      </c>
    </row>
    <row r="326" spans="1:8">
      <c r="B326" t="s">
        <v>176</v>
      </c>
      <c r="C326">
        <v>11.4989492274025</v>
      </c>
    </row>
    <row r="327" spans="1:8">
      <c r="B327" t="s">
        <v>177</v>
      </c>
      <c r="C327">
        <v>4107.470040799309</v>
      </c>
    </row>
    <row r="328" spans="1:8">
      <c r="B328" t="s">
        <v>178</v>
      </c>
      <c r="C328">
        <v>1375.574645111864</v>
      </c>
    </row>
    <row r="329" spans="1:8">
      <c r="B329" t="s">
        <v>179</v>
      </c>
      <c r="C329">
        <v>0.3348958437793448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181</v>
      </c>
    </row>
    <row r="331" spans="1:8">
      <c r="B331" t="s">
        <v>42</v>
      </c>
      <c r="C331">
        <v>0</v>
      </c>
      <c r="D331">
        <v>2.127803040325765</v>
      </c>
      <c r="E331">
        <v>3.529301426868705</v>
      </c>
      <c r="F331">
        <v>4.397190184165862</v>
      </c>
      <c r="G331">
        <v>10.83415093326794</v>
      </c>
      <c r="H331">
        <v>-1.77635683940025e-15</v>
      </c>
    </row>
    <row r="332" spans="1:8">
      <c r="B332" t="s">
        <v>43</v>
      </c>
      <c r="C332">
        <v>0</v>
      </c>
      <c r="D332">
        <v>2.214958808225582</v>
      </c>
      <c r="E332">
        <v>1.885819720539087</v>
      </c>
      <c r="F332">
        <v>1.261382230626024</v>
      </c>
      <c r="G332">
        <v>7.041559125276948</v>
      </c>
      <c r="H332">
        <v>0.3459492481460684</v>
      </c>
    </row>
    <row r="333" spans="1:8">
      <c r="B333" t="s">
        <v>44</v>
      </c>
      <c r="C333">
        <v>0</v>
      </c>
      <c r="D333">
        <v>0.08715576789981701</v>
      </c>
      <c r="E333">
        <v>0.4843213339961466</v>
      </c>
      <c r="F333">
        <v>0.3934934733288668</v>
      </c>
      <c r="G333">
        <v>0.6045983761748746</v>
      </c>
      <c r="H333">
        <v>11.18010018141401</v>
      </c>
    </row>
    <row r="334" spans="1:8">
      <c r="B334" t="s">
        <v>45</v>
      </c>
      <c r="C334">
        <v>0</v>
      </c>
      <c r="D334">
        <v>0.1135909287971803</v>
      </c>
      <c r="E334">
        <v>0.1884087105270105</v>
      </c>
      <c r="F334">
        <v>0.2347402027589802</v>
      </c>
      <c r="G334">
        <v>0.5783717965974563</v>
      </c>
      <c r="H334">
        <v>-9.482927669461645e-17</v>
      </c>
    </row>
    <row r="337" spans="1:7">
      <c r="A337" t="s">
        <v>183</v>
      </c>
      <c r="B337" t="s">
        <v>184</v>
      </c>
      <c r="C337">
        <v>22.06509827757133</v>
      </c>
    </row>
    <row r="338" spans="1:7">
      <c r="B338" t="s">
        <v>185</v>
      </c>
      <c r="C338">
        <v>20.13508042134865</v>
      </c>
    </row>
    <row r="339" spans="1:7">
      <c r="B339" t="s">
        <v>186</v>
      </c>
      <c r="C339">
        <v>10.78323086613327</v>
      </c>
    </row>
    <row r="340" spans="1:7">
      <c r="B340" t="s">
        <v>187</v>
      </c>
      <c r="C340">
        <v>6.027194229528373</v>
      </c>
    </row>
    <row r="341" spans="1:7">
      <c r="B341" t="s">
        <v>188</v>
      </c>
      <c r="C341">
        <v>1308.631768460343</v>
      </c>
    </row>
    <row r="342" spans="1:7">
      <c r="B342" t="s">
        <v>189</v>
      </c>
      <c r="C342">
        <v>418.3343787520445</v>
      </c>
    </row>
    <row r="343" spans="1:7">
      <c r="B343" t="s">
        <v>190</v>
      </c>
      <c r="C343">
        <v>0.3196731034920783</v>
      </c>
    </row>
    <row r="344" spans="1:7">
      <c r="B344" t="s">
        <v>41</v>
      </c>
      <c r="C344" t="s">
        <v>47</v>
      </c>
      <c r="D344" t="s">
        <v>192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10.78323086613327</v>
      </c>
      <c r="E345">
        <v>3.44777305326296</v>
      </c>
      <c r="F345">
        <v>1.946927433205888</v>
      </c>
      <c r="G345">
        <v>1.554312234475219e-15</v>
      </c>
    </row>
    <row r="346" spans="1:7">
      <c r="B346" t="s">
        <v>43</v>
      </c>
      <c r="C346">
        <v>0</v>
      </c>
      <c r="D346">
        <v>10.87531741583323</v>
      </c>
      <c r="E346">
        <v>0.2506211616944405</v>
      </c>
      <c r="F346">
        <v>0.3396180344990509</v>
      </c>
      <c r="G346">
        <v>0.08715576789981701</v>
      </c>
    </row>
    <row r="347" spans="1:7">
      <c r="B347" t="s">
        <v>44</v>
      </c>
      <c r="C347">
        <v>0</v>
      </c>
      <c r="D347">
        <v>0.09208654969995583</v>
      </c>
      <c r="E347">
        <v>7.586078974564756</v>
      </c>
      <c r="F347">
        <v>1.840463654556123</v>
      </c>
      <c r="G347">
        <v>2.034083201105704</v>
      </c>
    </row>
    <row r="348" spans="1:7">
      <c r="B348" t="s">
        <v>45</v>
      </c>
      <c r="C348">
        <v>0</v>
      </c>
      <c r="D348">
        <v>1</v>
      </c>
      <c r="E348">
        <v>0.3197346969627931</v>
      </c>
      <c r="F348">
        <v>0.1805514003526135</v>
      </c>
      <c r="G348">
        <v>1.441416078141129e-16</v>
      </c>
    </row>
    <row r="351" spans="1:7">
      <c r="A351" t="s">
        <v>193</v>
      </c>
      <c r="B351" t="s">
        <v>184</v>
      </c>
      <c r="C351">
        <v>22.06509827757133</v>
      </c>
    </row>
    <row r="352" spans="1:7">
      <c r="B352" t="s">
        <v>185</v>
      </c>
      <c r="C352">
        <v>20.13508042134865</v>
      </c>
    </row>
    <row r="353" spans="1:7">
      <c r="B353" t="s">
        <v>186</v>
      </c>
      <c r="C353">
        <v>10.78323086613327</v>
      </c>
    </row>
    <row r="354" spans="1:7">
      <c r="B354" t="s">
        <v>187</v>
      </c>
      <c r="C354">
        <v>6.027194229528373</v>
      </c>
    </row>
    <row r="355" spans="1:7">
      <c r="B355" t="s">
        <v>188</v>
      </c>
      <c r="C355">
        <v>1308.631768460343</v>
      </c>
    </row>
    <row r="356" spans="1:7">
      <c r="B356" t="s">
        <v>189</v>
      </c>
      <c r="C356">
        <v>418.3343787520445</v>
      </c>
    </row>
    <row r="357" spans="1:7">
      <c r="B357" t="s">
        <v>190</v>
      </c>
      <c r="C357">
        <v>0.3196731034920783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192</v>
      </c>
    </row>
    <row r="359" spans="1:7">
      <c r="B359" t="s">
        <v>42</v>
      </c>
      <c r="C359">
        <v>0</v>
      </c>
      <c r="D359">
        <v>1.389442208526535</v>
      </c>
      <c r="E359">
        <v>2.026336280120697</v>
      </c>
      <c r="F359">
        <v>6.323842328111968</v>
      </c>
      <c r="G359">
        <v>0</v>
      </c>
    </row>
    <row r="360" spans="1:7">
      <c r="B360" t="s">
        <v>43</v>
      </c>
      <c r="C360">
        <v>0</v>
      </c>
      <c r="D360">
        <v>1.476597976426352</v>
      </c>
      <c r="E360">
        <v>1.121215405590309</v>
      </c>
      <c r="F360">
        <v>4.690999521320138</v>
      </c>
      <c r="G360">
        <v>0.09208654969995583</v>
      </c>
    </row>
    <row r="361" spans="1:7">
      <c r="B361" t="s">
        <v>44</v>
      </c>
      <c r="C361">
        <v>0</v>
      </c>
      <c r="D361">
        <v>0.08715576789981701</v>
      </c>
      <c r="E361">
        <v>0.4843213339961465</v>
      </c>
      <c r="F361">
        <v>0.3934934733288668</v>
      </c>
      <c r="G361">
        <v>6.415928877811924</v>
      </c>
    </row>
    <row r="362" spans="1:7">
      <c r="B362" t="s">
        <v>45</v>
      </c>
      <c r="C362">
        <v>0</v>
      </c>
      <c r="D362">
        <v>0.128852124727324</v>
      </c>
      <c r="E362">
        <v>0.1879155055916293</v>
      </c>
      <c r="F362">
        <v>0.586451538190948</v>
      </c>
      <c r="G362">
        <v>0</v>
      </c>
    </row>
    <row r="365" spans="1:7">
      <c r="A365" t="s">
        <v>194</v>
      </c>
      <c r="B365" t="s">
        <v>195</v>
      </c>
      <c r="C365">
        <v>26.33995248854291</v>
      </c>
    </row>
    <row r="366" spans="1:7">
      <c r="B366" t="s">
        <v>196</v>
      </c>
      <c r="C366">
        <v>18.36424033739701</v>
      </c>
    </row>
    <row r="367" spans="1:7">
      <c r="B367" t="s">
        <v>197</v>
      </c>
      <c r="C367">
        <v>17.71881330443851</v>
      </c>
    </row>
    <row r="368" spans="1:7">
      <c r="B368" t="s">
        <v>198</v>
      </c>
      <c r="C368">
        <v>11.0441613938564</v>
      </c>
    </row>
    <row r="369" spans="1:7">
      <c r="B369" t="s">
        <v>199</v>
      </c>
      <c r="C369">
        <v>3593.687794560497</v>
      </c>
    </row>
    <row r="370" spans="1:7">
      <c r="B370" t="s">
        <v>200</v>
      </c>
      <c r="C370">
        <v>1210.579308713159</v>
      </c>
    </row>
    <row r="371" spans="1:7">
      <c r="B371" t="s">
        <v>201</v>
      </c>
      <c r="C371">
        <v>0.3368626819907741</v>
      </c>
    </row>
    <row r="372" spans="1:7">
      <c r="B372" t="s">
        <v>41</v>
      </c>
      <c r="C372" t="s">
        <v>47</v>
      </c>
      <c r="D372" t="s">
        <v>203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17.71881330443851</v>
      </c>
      <c r="E373">
        <v>5.595381210983872</v>
      </c>
      <c r="F373">
        <v>3.004398567125918</v>
      </c>
      <c r="G373">
        <v>8.881784197001252e-16</v>
      </c>
    </row>
    <row r="374" spans="1:7">
      <c r="B374" t="s">
        <v>43</v>
      </c>
      <c r="C374">
        <v>0</v>
      </c>
      <c r="D374">
        <v>18.04684593490682</v>
      </c>
      <c r="E374">
        <v>0.2506211616944405</v>
      </c>
      <c r="F374">
        <v>0.3396180344990509</v>
      </c>
      <c r="G374">
        <v>0.08715576789981701</v>
      </c>
    </row>
    <row r="375" spans="1:7">
      <c r="B375" t="s">
        <v>44</v>
      </c>
      <c r="C375">
        <v>0</v>
      </c>
      <c r="D375">
        <v>0.3280326304683119</v>
      </c>
      <c r="E375">
        <v>12.37405325514908</v>
      </c>
      <c r="F375">
        <v>2.930600678357005</v>
      </c>
      <c r="G375">
        <v>3.091554335025734</v>
      </c>
    </row>
    <row r="376" spans="1:7">
      <c r="B376" t="s">
        <v>45</v>
      </c>
      <c r="C376">
        <v>0</v>
      </c>
      <c r="D376">
        <v>1</v>
      </c>
      <c r="E376">
        <v>0.3157875820940134</v>
      </c>
      <c r="F376">
        <v>0.1695598071668448</v>
      </c>
      <c r="G376">
        <v>5.012629257048717e-17</v>
      </c>
    </row>
    <row r="379" spans="1:7">
      <c r="A379" t="s">
        <v>204</v>
      </c>
      <c r="B379" t="s">
        <v>195</v>
      </c>
      <c r="C379">
        <v>26.33995248854291</v>
      </c>
    </row>
    <row r="380" spans="1:7">
      <c r="B380" t="s">
        <v>196</v>
      </c>
      <c r="C380">
        <v>18.36424033739701</v>
      </c>
    </row>
    <row r="381" spans="1:7">
      <c r="B381" t="s">
        <v>197</v>
      </c>
      <c r="C381">
        <v>17.71881330443851</v>
      </c>
    </row>
    <row r="382" spans="1:7">
      <c r="B382" t="s">
        <v>198</v>
      </c>
      <c r="C382">
        <v>11.0441613938564</v>
      </c>
    </row>
    <row r="383" spans="1:7">
      <c r="B383" t="s">
        <v>199</v>
      </c>
      <c r="C383">
        <v>3593.687794560497</v>
      </c>
    </row>
    <row r="384" spans="1:7">
      <c r="B384" t="s">
        <v>200</v>
      </c>
      <c r="C384">
        <v>1210.579308713159</v>
      </c>
    </row>
    <row r="385" spans="1:7">
      <c r="B385" t="s">
        <v>201</v>
      </c>
      <c r="C385">
        <v>0.3368626819907741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203</v>
      </c>
    </row>
    <row r="387" spans="1:7">
      <c r="B387" t="s">
        <v>42</v>
      </c>
      <c r="C387">
        <v>0</v>
      </c>
      <c r="D387">
        <v>1.927039046620574</v>
      </c>
      <c r="E387">
        <v>3.120637705466315</v>
      </c>
      <c r="F387">
        <v>10.24752312347383</v>
      </c>
      <c r="G387">
        <v>0</v>
      </c>
    </row>
    <row r="388" spans="1:7">
      <c r="B388" t="s">
        <v>43</v>
      </c>
      <c r="C388">
        <v>0</v>
      </c>
      <c r="D388">
        <v>2.014194814520391</v>
      </c>
      <c r="E388">
        <v>1.677919992841887</v>
      </c>
      <c r="F388">
        <v>7.520378891336387</v>
      </c>
      <c r="G388">
        <v>0.3280326304683119</v>
      </c>
    </row>
    <row r="389" spans="1:7">
      <c r="B389" t="s">
        <v>44</v>
      </c>
      <c r="C389">
        <v>0</v>
      </c>
      <c r="D389">
        <v>0.08715576789981701</v>
      </c>
      <c r="E389">
        <v>0.4843213339961466</v>
      </c>
      <c r="F389">
        <v>0.3934934733288668</v>
      </c>
      <c r="G389">
        <v>10.57555575394215</v>
      </c>
    </row>
    <row r="390" spans="1:7">
      <c r="B390" t="s">
        <v>45</v>
      </c>
      <c r="C390">
        <v>0</v>
      </c>
      <c r="D390">
        <v>0.1087566652185368</v>
      </c>
      <c r="E390">
        <v>0.1761200172860676</v>
      </c>
      <c r="F390">
        <v>0.57834139044215</v>
      </c>
      <c r="G390">
        <v>0</v>
      </c>
    </row>
    <row r="393" spans="1:7">
      <c r="A393" t="s">
        <v>205</v>
      </c>
      <c r="B393" t="s">
        <v>206</v>
      </c>
      <c r="C393">
        <v>24.43875676583495</v>
      </c>
    </row>
    <row r="394" spans="1:7">
      <c r="B394" t="s">
        <v>207</v>
      </c>
      <c r="C394">
        <v>19.03065246664183</v>
      </c>
    </row>
    <row r="395" spans="1:7">
      <c r="B395" t="s">
        <v>208</v>
      </c>
      <c r="C395">
        <v>9.732869804293841</v>
      </c>
    </row>
    <row r="396" spans="1:7">
      <c r="B396" t="s">
        <v>209</v>
      </c>
      <c r="C396">
        <v>5.650385868701051</v>
      </c>
    </row>
    <row r="397" spans="1:7">
      <c r="B397" t="s">
        <v>210</v>
      </c>
      <c r="C397">
        <v>1046.580646234978</v>
      </c>
    </row>
    <row r="398" spans="1:7">
      <c r="B398" t="s">
        <v>211</v>
      </c>
      <c r="C398">
        <v>350.8793246235717</v>
      </c>
    </row>
    <row r="399" spans="1:7">
      <c r="B399" t="s">
        <v>212</v>
      </c>
      <c r="C399">
        <v>0.3352625771227881</v>
      </c>
    </row>
    <row r="400" spans="1:7">
      <c r="B400" t="s">
        <v>41</v>
      </c>
      <c r="C400" t="s">
        <v>47</v>
      </c>
      <c r="D400" t="s">
        <v>214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9.732869804293841</v>
      </c>
      <c r="E401">
        <v>1.768001238545858</v>
      </c>
      <c r="F401">
        <v>4.440892098500626e-16</v>
      </c>
    </row>
    <row r="402" spans="1:6">
      <c r="B402" t="s">
        <v>43</v>
      </c>
      <c r="C402">
        <v>0</v>
      </c>
      <c r="D402">
        <v>9.817479160888276</v>
      </c>
      <c r="E402">
        <v>0.339618034499051</v>
      </c>
      <c r="F402">
        <v>0.08715576789981701</v>
      </c>
    </row>
    <row r="403" spans="1:6">
      <c r="B403" t="s">
        <v>44</v>
      </c>
      <c r="C403">
        <v>0</v>
      </c>
      <c r="D403">
        <v>0.08460935659443364</v>
      </c>
      <c r="E403">
        <v>8.304486600247035</v>
      </c>
      <c r="F403">
        <v>1.855157006445674</v>
      </c>
    </row>
    <row r="404" spans="1:6">
      <c r="B404" t="s">
        <v>45</v>
      </c>
      <c r="C404">
        <v>0</v>
      </c>
      <c r="D404">
        <v>1</v>
      </c>
      <c r="E404">
        <v>0.1816526136788422</v>
      </c>
      <c r="F404">
        <v>4.562777667632461e-17</v>
      </c>
    </row>
    <row r="407" spans="1:6">
      <c r="A407" t="s">
        <v>215</v>
      </c>
      <c r="B407" t="s">
        <v>206</v>
      </c>
      <c r="C407">
        <v>24.43875676583495</v>
      </c>
    </row>
    <row r="408" spans="1:6">
      <c r="B408" t="s">
        <v>207</v>
      </c>
      <c r="C408">
        <v>19.03065246664183</v>
      </c>
    </row>
    <row r="409" spans="1:6">
      <c r="B409" t="s">
        <v>208</v>
      </c>
      <c r="C409">
        <v>9.732869804293841</v>
      </c>
    </row>
    <row r="410" spans="1:6">
      <c r="B410" t="s">
        <v>209</v>
      </c>
      <c r="C410">
        <v>5.650385868701051</v>
      </c>
    </row>
    <row r="411" spans="1:6">
      <c r="B411" t="s">
        <v>210</v>
      </c>
      <c r="C411">
        <v>1046.580646234978</v>
      </c>
    </row>
    <row r="412" spans="1:6">
      <c r="B412" t="s">
        <v>211</v>
      </c>
      <c r="C412">
        <v>350.8793246235717</v>
      </c>
    </row>
    <row r="413" spans="1:6">
      <c r="B413" t="s">
        <v>212</v>
      </c>
      <c r="C413">
        <v>0.3352625771227881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214</v>
      </c>
    </row>
    <row r="415" spans="1:6">
      <c r="B415" t="s">
        <v>42</v>
      </c>
      <c r="C415">
        <v>0</v>
      </c>
      <c r="D415">
        <v>1.17718925878242</v>
      </c>
      <c r="E415">
        <v>5.706693935557278</v>
      </c>
      <c r="F415">
        <v>0</v>
      </c>
    </row>
    <row r="416" spans="1:6">
      <c r="B416" t="s">
        <v>43</v>
      </c>
      <c r="C416">
        <v>0</v>
      </c>
      <c r="D416">
        <v>1.264345026682237</v>
      </c>
      <c r="E416">
        <v>5.013826010771005</v>
      </c>
      <c r="F416">
        <v>0.08460935659443364</v>
      </c>
    </row>
    <row r="417" spans="1:6">
      <c r="B417" t="s">
        <v>44</v>
      </c>
      <c r="C417">
        <v>0</v>
      </c>
      <c r="D417">
        <v>0.08715576789981701</v>
      </c>
      <c r="E417">
        <v>0.4843213339961466</v>
      </c>
      <c r="F417">
        <v>5.791303292151712</v>
      </c>
    </row>
    <row r="418" spans="1:6">
      <c r="B418" t="s">
        <v>45</v>
      </c>
      <c r="C418">
        <v>0</v>
      </c>
      <c r="D418">
        <v>0.1209498619064112</v>
      </c>
      <c r="E418">
        <v>0.586332094264701</v>
      </c>
      <c r="F418">
        <v>0</v>
      </c>
    </row>
    <row r="421" spans="1:6">
      <c r="A421" t="s">
        <v>216</v>
      </c>
      <c r="B421" t="s">
        <v>217</v>
      </c>
      <c r="C421">
        <v>28.07806567551068</v>
      </c>
    </row>
    <row r="422" spans="1:6">
      <c r="B422" t="s">
        <v>218</v>
      </c>
      <c r="C422">
        <v>17.4970467047456</v>
      </c>
    </row>
    <row r="423" spans="1:6">
      <c r="B423" t="s">
        <v>219</v>
      </c>
      <c r="C423">
        <v>16.61108774914593</v>
      </c>
    </row>
    <row r="424" spans="1:6">
      <c r="B424" t="s">
        <v>220</v>
      </c>
      <c r="C424">
        <v>10.5912292848889</v>
      </c>
    </row>
    <row r="425" spans="1:6">
      <c r="B425" t="s">
        <v>221</v>
      </c>
      <c r="C425">
        <v>3078.287604230457</v>
      </c>
    </row>
    <row r="426" spans="1:6">
      <c r="B426" t="s">
        <v>222</v>
      </c>
      <c r="C426">
        <v>1083.500788735564</v>
      </c>
    </row>
    <row r="427" spans="1:6">
      <c r="B427" t="s">
        <v>223</v>
      </c>
      <c r="C427">
        <v>0.3519816625472295</v>
      </c>
    </row>
    <row r="428" spans="1:6">
      <c r="B428" t="s">
        <v>41</v>
      </c>
      <c r="C428" t="s">
        <v>47</v>
      </c>
      <c r="D428" t="s">
        <v>225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16.61108774914593</v>
      </c>
      <c r="E429">
        <v>2.880915368337249</v>
      </c>
      <c r="F429">
        <v>4.440892098500626e-15</v>
      </c>
    </row>
    <row r="430" spans="1:6">
      <c r="B430" t="s">
        <v>43</v>
      </c>
      <c r="C430">
        <v>0</v>
      </c>
      <c r="D430">
        <v>16.9241769732769</v>
      </c>
      <c r="E430">
        <v>0.3396180344990509</v>
      </c>
      <c r="F430">
        <v>0.08715576789981699</v>
      </c>
    </row>
    <row r="431" spans="1:6">
      <c r="B431" t="s">
        <v>44</v>
      </c>
      <c r="C431">
        <v>0</v>
      </c>
      <c r="D431">
        <v>0.3130892241309711</v>
      </c>
      <c r="E431">
        <v>14.06979041530773</v>
      </c>
      <c r="F431">
        <v>2.968071136237061</v>
      </c>
    </row>
    <row r="432" spans="1:6">
      <c r="B432" t="s">
        <v>45</v>
      </c>
      <c r="C432">
        <v>0</v>
      </c>
      <c r="D432">
        <v>1</v>
      </c>
      <c r="E432">
        <v>0.1734332761251817</v>
      </c>
      <c r="F432">
        <v>2.673450508217896e-16</v>
      </c>
    </row>
    <row r="435" spans="1:6">
      <c r="A435" t="s">
        <v>226</v>
      </c>
      <c r="B435" t="s">
        <v>217</v>
      </c>
      <c r="C435">
        <v>28.07806567551068</v>
      </c>
    </row>
    <row r="436" spans="1:6">
      <c r="B436" t="s">
        <v>218</v>
      </c>
      <c r="C436">
        <v>17.4970467047456</v>
      </c>
    </row>
    <row r="437" spans="1:6">
      <c r="B437" t="s">
        <v>219</v>
      </c>
      <c r="C437">
        <v>16.61108774914593</v>
      </c>
    </row>
    <row r="438" spans="1:6">
      <c r="B438" t="s">
        <v>220</v>
      </c>
      <c r="C438">
        <v>10.5912292848889</v>
      </c>
    </row>
    <row r="439" spans="1:6">
      <c r="B439" t="s">
        <v>221</v>
      </c>
      <c r="C439">
        <v>3078.287604230457</v>
      </c>
    </row>
    <row r="440" spans="1:6">
      <c r="B440" t="s">
        <v>222</v>
      </c>
      <c r="C440">
        <v>1083.500788735564</v>
      </c>
    </row>
    <row r="441" spans="1:6">
      <c r="B441" t="s">
        <v>223</v>
      </c>
      <c r="C441">
        <v>0.3519816625472295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225</v>
      </c>
    </row>
    <row r="443" spans="1:6">
      <c r="B443" t="s">
        <v>42</v>
      </c>
      <c r="C443">
        <v>0</v>
      </c>
      <c r="D443">
        <v>1.746828673864943</v>
      </c>
      <c r="E443">
        <v>9.602446390752236</v>
      </c>
      <c r="F443">
        <v>0</v>
      </c>
    </row>
    <row r="444" spans="1:6">
      <c r="B444" t="s">
        <v>43</v>
      </c>
      <c r="C444">
        <v>0</v>
      </c>
      <c r="D444">
        <v>1.83398444176476</v>
      </c>
      <c r="E444">
        <v>8.339939050883439</v>
      </c>
      <c r="F444">
        <v>0.3130892241309711</v>
      </c>
    </row>
    <row r="445" spans="1:6">
      <c r="B445" t="s">
        <v>44</v>
      </c>
      <c r="C445">
        <v>0</v>
      </c>
      <c r="D445">
        <v>0.08715576789981699</v>
      </c>
      <c r="E445">
        <v>0.4843213339961466</v>
      </c>
      <c r="F445">
        <v>9.915535614883208</v>
      </c>
    </row>
    <row r="446" spans="1:6">
      <c r="B446" t="s">
        <v>45</v>
      </c>
      <c r="C446">
        <v>0</v>
      </c>
      <c r="D446">
        <v>0.1051604025121568</v>
      </c>
      <c r="E446">
        <v>0.5780745087717661</v>
      </c>
      <c r="F446">
        <v>0</v>
      </c>
    </row>
    <row r="449" spans="1:6">
      <c r="A449" t="s">
        <v>227</v>
      </c>
      <c r="B449" t="s">
        <v>228</v>
      </c>
      <c r="C449">
        <v>30.89357924506422</v>
      </c>
    </row>
    <row r="450" spans="1:6">
      <c r="B450" t="s">
        <v>229</v>
      </c>
      <c r="C450">
        <v>16.0013127080447</v>
      </c>
    </row>
    <row r="451" spans="1:6">
      <c r="B451" t="s">
        <v>230</v>
      </c>
      <c r="C451">
        <v>15.07152193971798</v>
      </c>
    </row>
    <row r="452" spans="1:6">
      <c r="B452" t="s">
        <v>231</v>
      </c>
      <c r="C452">
        <v>14.86631531595526</v>
      </c>
    </row>
    <row r="453" spans="1:6">
      <c r="B453" t="s">
        <v>232</v>
      </c>
      <c r="C453">
        <v>3585.222081890689</v>
      </c>
    </row>
    <row r="454" spans="1:6">
      <c r="B454" t="s">
        <v>233</v>
      </c>
      <c r="C454">
        <v>1320.835628493703</v>
      </c>
    </row>
    <row r="455" spans="1:6">
      <c r="B455" t="s">
        <v>234</v>
      </c>
      <c r="C455">
        <v>0.3684111048979013</v>
      </c>
    </row>
    <row r="456" spans="1:6">
      <c r="B456" t="s">
        <v>41</v>
      </c>
      <c r="C456" t="s">
        <v>47</v>
      </c>
      <c r="D456" t="s">
        <v>236</v>
      </c>
      <c r="E456" t="s">
        <v>57</v>
      </c>
      <c r="F456" t="s">
        <v>237</v>
      </c>
    </row>
    <row r="457" spans="1:6">
      <c r="B457" t="s">
        <v>42</v>
      </c>
      <c r="C457">
        <v>0</v>
      </c>
      <c r="D457">
        <v>7.693161363047915</v>
      </c>
      <c r="E457">
        <v>8.701719240673594</v>
      </c>
      <c r="F457">
        <v>1.77635683940025e-15</v>
      </c>
    </row>
    <row r="458" spans="1:6">
      <c r="B458" t="s">
        <v>43</v>
      </c>
      <c r="C458">
        <v>0</v>
      </c>
      <c r="D458">
        <v>7.76314231855384</v>
      </c>
      <c r="E458">
        <v>8.544656059311677</v>
      </c>
      <c r="F458">
        <v>0.297355429816143</v>
      </c>
    </row>
    <row r="459" spans="1:6">
      <c r="B459" t="s">
        <v>44</v>
      </c>
      <c r="C459">
        <v>0</v>
      </c>
      <c r="D459">
        <v>0.06998095550592436</v>
      </c>
      <c r="E459">
        <v>7.536098181686</v>
      </c>
      <c r="F459">
        <v>8.999074670489735</v>
      </c>
    </row>
    <row r="460" spans="1:6">
      <c r="B460" t="s">
        <v>45</v>
      </c>
      <c r="C460">
        <v>0</v>
      </c>
      <c r="D460">
        <v>0.5104435632856779</v>
      </c>
      <c r="E460">
        <v>0.5773616808891713</v>
      </c>
      <c r="F460">
        <v>1.178618089470459e-16</v>
      </c>
    </row>
    <row r="463" spans="1:6">
      <c r="A463" t="s">
        <v>238</v>
      </c>
      <c r="B463" t="s">
        <v>228</v>
      </c>
      <c r="C463">
        <v>30.89357924506422</v>
      </c>
    </row>
    <row r="464" spans="1:6">
      <c r="B464" t="s">
        <v>229</v>
      </c>
      <c r="C464">
        <v>16.0013127080447</v>
      </c>
    </row>
    <row r="465" spans="2:6">
      <c r="B465" t="s">
        <v>230</v>
      </c>
      <c r="C465">
        <v>15.07152193971798</v>
      </c>
    </row>
    <row r="466" spans="2:6">
      <c r="B466" t="s">
        <v>231</v>
      </c>
      <c r="C466">
        <v>14.86631531595526</v>
      </c>
    </row>
    <row r="467" spans="2:6">
      <c r="B467" t="s">
        <v>232</v>
      </c>
      <c r="C467">
        <v>3585.222081890689</v>
      </c>
    </row>
    <row r="468" spans="2:6">
      <c r="B468" t="s">
        <v>233</v>
      </c>
      <c r="C468">
        <v>1320.835628493703</v>
      </c>
    </row>
    <row r="469" spans="2:6">
      <c r="B469" t="s">
        <v>234</v>
      </c>
      <c r="C469">
        <v>0.3684111048979013</v>
      </c>
    </row>
    <row r="470" spans="2:6">
      <c r="B470" t="s">
        <v>41</v>
      </c>
      <c r="C470" t="s">
        <v>47</v>
      </c>
      <c r="D470" t="s">
        <v>237</v>
      </c>
      <c r="E470" t="s">
        <v>57</v>
      </c>
      <c r="F470" t="s">
        <v>236</v>
      </c>
    </row>
    <row r="471" spans="2:6">
      <c r="B471" t="s">
        <v>42</v>
      </c>
      <c r="C471">
        <v>0</v>
      </c>
      <c r="D471">
        <v>15.07152193971798</v>
      </c>
      <c r="E471">
        <v>4.508253139141093</v>
      </c>
      <c r="F471">
        <v>1.77635683940025e-15</v>
      </c>
    </row>
    <row r="472" spans="2:6">
      <c r="B472" t="s">
        <v>43</v>
      </c>
      <c r="C472">
        <v>0</v>
      </c>
      <c r="D472">
        <v>15.36887736953412</v>
      </c>
      <c r="E472">
        <v>4.350378943641223</v>
      </c>
      <c r="F472">
        <v>0.06998095550592436</v>
      </c>
    </row>
    <row r="473" spans="2:6">
      <c r="B473" t="s">
        <v>44</v>
      </c>
      <c r="C473">
        <v>0</v>
      </c>
      <c r="D473">
        <v>0.297355429816143</v>
      </c>
      <c r="E473">
        <v>14.91364774421811</v>
      </c>
      <c r="F473">
        <v>4.578234094647016</v>
      </c>
    </row>
    <row r="474" spans="2:6">
      <c r="B474" t="s">
        <v>45</v>
      </c>
      <c r="C474">
        <v>0</v>
      </c>
      <c r="D474">
        <v>1</v>
      </c>
      <c r="E474">
        <v>0.2991239476127819</v>
      </c>
      <c r="F474">
        <v>1.178618089470459e-16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28.64639949582888</v>
      </c>
      <c r="C2">
        <v>19.95059267108645</v>
      </c>
      <c r="D2">
        <v>23.77951138619089</v>
      </c>
      <c r="E2">
        <v>25.27126083112659</v>
      </c>
      <c r="F2">
        <v>11989.07394052607</v>
      </c>
      <c r="G2">
        <v>6505.546608446555</v>
      </c>
      <c r="H2">
        <v>0.5426229449178872</v>
      </c>
    </row>
    <row r="3" spans="1:8">
      <c r="A3" t="s">
        <v>69</v>
      </c>
      <c r="B3">
        <v>29.08685166512754</v>
      </c>
      <c r="C3">
        <v>19.97186583187432</v>
      </c>
      <c r="D3">
        <v>20.96787304479075</v>
      </c>
      <c r="E3">
        <v>25.63248690010858</v>
      </c>
      <c r="F3">
        <v>10734.05366857216</v>
      </c>
      <c r="G3">
        <v>6659.971296677542</v>
      </c>
      <c r="H3">
        <v>0.6204525803869442</v>
      </c>
    </row>
    <row r="4" spans="1:8">
      <c r="A4" t="s">
        <v>81</v>
      </c>
      <c r="B4">
        <v>17.07034135908818</v>
      </c>
      <c r="C4">
        <v>22.57965409524654</v>
      </c>
      <c r="D4">
        <v>13.90159504638997</v>
      </c>
      <c r="E4">
        <v>8.316059854499718</v>
      </c>
      <c r="F4">
        <v>2610.354701654545</v>
      </c>
      <c r="G4">
        <v>1307.197748623665</v>
      </c>
      <c r="H4">
        <v>0.5007739935860487</v>
      </c>
    </row>
    <row r="5" spans="1:8">
      <c r="A5" t="s">
        <v>92</v>
      </c>
      <c r="B5">
        <v>21.93857245585781</v>
      </c>
      <c r="C5">
        <v>20.81716921444207</v>
      </c>
      <c r="D5">
        <v>21.15246425782903</v>
      </c>
      <c r="E5">
        <v>13.91107279929388</v>
      </c>
      <c r="F5">
        <v>6125.524280572286</v>
      </c>
      <c r="G5">
        <v>2695.355954457371</v>
      </c>
      <c r="H5">
        <v>0.4400204506585603</v>
      </c>
    </row>
    <row r="6" spans="1:8">
      <c r="A6" t="s">
        <v>103</v>
      </c>
      <c r="B6">
        <v>17.3262478303789</v>
      </c>
      <c r="C6">
        <v>22.35297521876945</v>
      </c>
      <c r="D6">
        <v>13.71274371584268</v>
      </c>
      <c r="E6">
        <v>7.673692286685849</v>
      </c>
      <c r="F6">
        <v>2352.144920946094</v>
      </c>
      <c r="G6">
        <v>992.6279156174306</v>
      </c>
      <c r="H6">
        <v>0.4220096758401136</v>
      </c>
    </row>
    <row r="7" spans="1:8">
      <c r="A7" t="s">
        <v>114</v>
      </c>
      <c r="B7">
        <v>22.19699277841029</v>
      </c>
      <c r="C7">
        <v>20.51559026165965</v>
      </c>
      <c r="D7">
        <v>20.96023652872861</v>
      </c>
      <c r="E7">
        <v>13.09168340726244</v>
      </c>
      <c r="F7">
        <v>5629.576048229722</v>
      </c>
      <c r="G7">
        <v>2200.914278390716</v>
      </c>
      <c r="H7">
        <v>0.3909555994154864</v>
      </c>
    </row>
    <row r="8" spans="1:8">
      <c r="A8" t="s">
        <v>125</v>
      </c>
      <c r="B8">
        <v>18.01321537840166</v>
      </c>
      <c r="C8">
        <v>22.01262552272877</v>
      </c>
      <c r="D8">
        <v>13.20037216183185</v>
      </c>
      <c r="E8">
        <v>7.201153500124791</v>
      </c>
      <c r="F8">
        <v>2092.474092069986</v>
      </c>
      <c r="G8">
        <v>781.5214334143333</v>
      </c>
      <c r="H8">
        <v>0.3734915698006139</v>
      </c>
    </row>
    <row r="9" spans="1:8">
      <c r="A9" t="s">
        <v>136</v>
      </c>
      <c r="B9">
        <v>22.86216459608229</v>
      </c>
      <c r="C9">
        <v>20.12761763359481</v>
      </c>
      <c r="D9">
        <v>20.38560876933111</v>
      </c>
      <c r="E9">
        <v>12.494464826138</v>
      </c>
      <c r="F9">
        <v>5126.650573833653</v>
      </c>
      <c r="G9">
        <v>1851.330307894541</v>
      </c>
      <c r="H9">
        <v>0.3611188789311492</v>
      </c>
    </row>
    <row r="10" spans="1:8">
      <c r="A10" t="s">
        <v>147</v>
      </c>
      <c r="B10">
        <v>19.00350986775054</v>
      </c>
      <c r="C10">
        <v>21.55167772690305</v>
      </c>
      <c r="D10">
        <v>12.51852312554795</v>
      </c>
      <c r="E10">
        <v>6.789588626736864</v>
      </c>
      <c r="F10">
        <v>1831.798258644306</v>
      </c>
      <c r="G10">
        <v>626.6066310411388</v>
      </c>
      <c r="H10">
        <v>0.3420718564853772</v>
      </c>
    </row>
    <row r="11" spans="1:8">
      <c r="A11" t="s">
        <v>158</v>
      </c>
      <c r="B11">
        <v>23.77392972446145</v>
      </c>
      <c r="C11">
        <v>19.64958271032637</v>
      </c>
      <c r="D11">
        <v>19.62427473034535</v>
      </c>
      <c r="E11">
        <v>11.97795941735085</v>
      </c>
      <c r="F11">
        <v>4618.806670494273</v>
      </c>
      <c r="G11">
        <v>1584.873122867632</v>
      </c>
      <c r="H11">
        <v>0.3431347609745333</v>
      </c>
    </row>
    <row r="12" spans="1:8">
      <c r="A12" t="s">
        <v>169</v>
      </c>
      <c r="B12">
        <v>20.31813438332253</v>
      </c>
      <c r="C12">
        <v>20.94314107380344</v>
      </c>
      <c r="D12">
        <v>11.71096846444851</v>
      </c>
      <c r="E12">
        <v>6.4030360325303</v>
      </c>
      <c r="F12">
        <v>1570.437204728814</v>
      </c>
      <c r="G12">
        <v>508.668257073536</v>
      </c>
      <c r="H12">
        <v>0.3239023219405794</v>
      </c>
    </row>
    <row r="13" spans="1:8">
      <c r="A13" t="s">
        <v>180</v>
      </c>
      <c r="B13">
        <v>24.91747079128758</v>
      </c>
      <c r="C13">
        <v>19.06902436274715</v>
      </c>
      <c r="D13">
        <v>18.73215636897393</v>
      </c>
      <c r="E13">
        <v>11.4989492274025</v>
      </c>
      <c r="F13">
        <v>4107.470040799309</v>
      </c>
      <c r="G13">
        <v>1375.574645111864</v>
      </c>
      <c r="H13">
        <v>0.3348958437793448</v>
      </c>
    </row>
    <row r="14" spans="1:8">
      <c r="A14" t="s">
        <v>191</v>
      </c>
      <c r="B14">
        <v>22.06509827757133</v>
      </c>
      <c r="C14">
        <v>20.13508042134865</v>
      </c>
      <c r="D14">
        <v>10.78323086613327</v>
      </c>
      <c r="E14">
        <v>6.027194229528373</v>
      </c>
      <c r="F14">
        <v>1308.631768460343</v>
      </c>
      <c r="G14">
        <v>418.3343787520445</v>
      </c>
      <c r="H14">
        <v>0.3196731034920783</v>
      </c>
    </row>
    <row r="15" spans="1:8">
      <c r="A15" t="s">
        <v>202</v>
      </c>
      <c r="B15">
        <v>26.33995248854291</v>
      </c>
      <c r="C15">
        <v>18.36424033739701</v>
      </c>
      <c r="D15">
        <v>17.71881330443851</v>
      </c>
      <c r="E15">
        <v>11.0441613938564</v>
      </c>
      <c r="F15">
        <v>3593.687794560497</v>
      </c>
      <c r="G15">
        <v>1210.579308713159</v>
      </c>
      <c r="H15">
        <v>0.3368626819907741</v>
      </c>
    </row>
    <row r="16" spans="1:8">
      <c r="A16" t="s">
        <v>213</v>
      </c>
      <c r="B16">
        <v>24.43875676583495</v>
      </c>
      <c r="C16">
        <v>19.03065246664183</v>
      </c>
      <c r="D16">
        <v>9.732869804293841</v>
      </c>
      <c r="E16">
        <v>5.650385868701051</v>
      </c>
      <c r="F16">
        <v>1046.580646234978</v>
      </c>
      <c r="G16">
        <v>350.8793246235717</v>
      </c>
      <c r="H16">
        <v>0.3352625771227881</v>
      </c>
    </row>
    <row r="17" spans="1:8">
      <c r="A17" t="s">
        <v>224</v>
      </c>
      <c r="B17">
        <v>28.07806567551068</v>
      </c>
      <c r="C17">
        <v>17.4970467047456</v>
      </c>
      <c r="D17">
        <v>16.61108774914593</v>
      </c>
      <c r="E17">
        <v>10.5912292848889</v>
      </c>
      <c r="F17">
        <v>3078.287604230457</v>
      </c>
      <c r="G17">
        <v>1083.500788735564</v>
      </c>
      <c r="H17">
        <v>0.3519816625472295</v>
      </c>
    </row>
    <row r="18" spans="1:8">
      <c r="A18" t="s">
        <v>235</v>
      </c>
      <c r="B18">
        <v>30.89357924506422</v>
      </c>
      <c r="C18">
        <v>16.0013127080447</v>
      </c>
      <c r="D18">
        <v>15.07152193971798</v>
      </c>
      <c r="E18">
        <v>14.86631531595526</v>
      </c>
      <c r="F18">
        <v>3585.222081890689</v>
      </c>
      <c r="G18">
        <v>1320.835628493703</v>
      </c>
      <c r="H18">
        <v>0.3684111048979013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2019-01-23T09:11:30Z</dcterms:created>
  <dcterms:modified xsi:type="dcterms:W3CDTF">2019-01-23T09:11:30Z</dcterms:modified>
</cp:coreProperties>
</file>