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<sst xmlns="http://schemas.openxmlformats.org/spreadsheetml/2006/main" count="775" uniqueCount="239">
  <si>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</si>
  <si>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</si>
  <si>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</si>
  <si>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</si>
  <si>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</si>
  <si>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</si>
  <si>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</si>
  <si>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</si>
  <si>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</si>
  <si>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</si>
  <si>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</si>
  <si>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</si>
  <si>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</si>
  <si>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</si>
  <si>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</si>
  <si>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</si>
  <si>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</si>
  <si>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</si>
  <si>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</si>
  <si>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</si>
  <si>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</si>
  <si>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</si>
  <si>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</si>
  <si>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</si>
  <si>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</si>
  <si>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</si>
  <si>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</si>
  <si>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</si>
  <si>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</si>
  <si>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</si>
  <si>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</si>
  <si>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</si>
  <si>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</si>
  <si>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</si>
  <si>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</si>
  <si>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</si>
  <si>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</si>
  <si>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</si>
  <si>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</si>
  <si>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</si>
  <si>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</si>
  <si>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</si>
  <si>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</si>
  <si>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</si>
  <si>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</si>
  <si>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</si>
  <si>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1913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</si>
  <si>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</si>
  <si>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</si>
  <si>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</si>
  <si>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</si>
  <si>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</si>
  <si>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</si>
  <si>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</si>
  <si>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</si>
  <si>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</si>
  <si>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</si>
  <si>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</si>
  <si>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</si>
  <si>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</si>
  <si>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</si>
  <si>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</si>
  <si>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</si>
  <si>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</si>
  <si>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</si>
  <si>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</si>
  <si>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</si>
  <si>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</si>
  <si>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</si>
  <si>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1914</t>
  </si>
  <si>
    <t>PS0</t>
  </si>
  <si>
    <t>PN9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</si>
  <si>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</si>
  <si>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</si>
  <si>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</si>
  <si>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</si>
  <si>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</si>
  <si>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</si>
  <si>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</si>
  <si>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</si>
  <si>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</si>
  <si>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1915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</si>
  <si>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</si>
  <si>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</si>
  <si>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</si>
  <si>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</si>
  <si>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</si>
  <si>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</si>
  <si>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</si>
  <si>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</si>
  <si>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</si>
  <si>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</si>
  <si>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1916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</si>
  <si>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</si>
  <si>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</si>
  <si>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</si>
  <si>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</si>
  <si>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</si>
  <si>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</si>
  <si>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</si>
  <si>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</si>
  <si>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</si>
  <si>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</si>
  <si>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1917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</si>
  <si>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</si>
  <si>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</si>
  <si>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</si>
  <si>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</si>
  <si>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</si>
  <si>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</si>
  <si>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</si>
  <si>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</si>
  <si>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</si>
  <si>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</si>
  <si>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1918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</si>
  <si>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</si>
  <si>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</si>
  <si>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</si>
  <si>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</si>
  <si>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</si>
  <si>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</si>
  <si>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</si>
  <si>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</si>
  <si>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</si>
  <si>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</si>
  <si>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1919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</si>
  <si>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</si>
  <si>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</si>
  <si>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</si>
  <si>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</si>
  <si>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</si>
  <si>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</si>
  <si>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</si>
  <si>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</si>
  <si>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</si>
  <si>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</si>
  <si>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1920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</si>
  <si>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</si>
  <si>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</si>
  <si>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</si>
  <si>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</si>
  <si>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</si>
  <si>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</si>
  <si>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</si>
  <si>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</si>
  <si>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</si>
  <si>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</si>
  <si>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1921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</si>
  <si>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</si>
  <si>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</si>
  <si>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</si>
  <si>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</si>
  <si>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</si>
  <si>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</si>
  <si>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</si>
  <si>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</si>
  <si>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</si>
  <si>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</si>
  <si>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1922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</si>
  <si>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</si>
  <si>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</si>
  <si>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</si>
  <si>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</si>
  <si>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</si>
  <si>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</si>
  <si>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</si>
  <si>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</si>
  <si>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</si>
  <si>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</si>
  <si>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1923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</si>
  <si>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</si>
  <si>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</si>
  <si>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</si>
  <si>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</si>
  <si>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</si>
  <si>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</si>
  <si>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</si>
  <si>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</si>
  <si>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</si>
  <si>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</si>
  <si>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1924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</si>
  <si>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</si>
  <si>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</si>
  <si>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</si>
  <si>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</si>
  <si>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</si>
  <si>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</si>
  <si>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</si>
  <si>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</si>
  <si>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</si>
  <si>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</si>
  <si>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1925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</si>
  <si>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</si>
  <si>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</si>
  <si>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</si>
  <si>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</si>
  <si>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</si>
  <si>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</si>
  <si>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</si>
  <si>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</si>
  <si>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</si>
  <si>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</si>
  <si>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1926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</si>
  <si>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</si>
  <si>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</si>
  <si>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</si>
  <si>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</si>
  <si>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</si>
  <si>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</si>
  <si>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</si>
  <si>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</si>
  <si>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</si>
  <si>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</si>
  <si>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1927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</si>
  <si>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</si>
  <si>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</si>
  <si>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</si>
  <si>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</si>
  <si>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</si>
  <si>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</si>
  <si>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</si>
  <si>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</si>
  <si>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</si>
  <si>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</si>
  <si>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1928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</si>
  <si>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</si>
  <si>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</si>
  <si>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</si>
  <si>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</si>
  <si>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</si>
  <si>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</si>
  <si>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</si>
  <si>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</si>
  <si>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</si>
  <si>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</si>
  <si>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1929</t>
  </si>
  <si>
    <t>PN8</t>
  </si>
  <si>
    <t>PS8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</si>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</sst>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Main!$B$2:$B$659</c:f>
              <c:numCache>
                <c:formatCode>General</c:formatCode>
                <c:ptCount val="658"/>
                <c:pt idx="0">
                  <c:v>10990255.75060827</c:v>
                </c:pt>
                <c:pt idx="1">
                  <c:v>54122053.90792973</c:v>
                </c:pt>
                <c:pt idx="2">
                  <c:v>50244870.79940233</c:v>
                </c:pt>
                <c:pt idx="3">
                  <c:v>47230141.3400691</c:v>
                </c:pt>
                <c:pt idx="4">
                  <c:v>46417059.55145884</c:v>
                </c:pt>
                <c:pt idx="5">
                  <c:v>44932187.17117843</c:v>
                </c:pt>
                <c:pt idx="6">
                  <c:v>44217642.0242155</c:v>
                </c:pt>
                <c:pt idx="7">
                  <c:v>42805790.45822649</c:v>
                </c:pt>
                <c:pt idx="8">
                  <c:v>42127184.03754099</c:v>
                </c:pt>
                <c:pt idx="9">
                  <c:v>40744350.1866673</c:v>
                </c:pt>
                <c:pt idx="10">
                  <c:v>40082751.16926256</c:v>
                </c:pt>
                <c:pt idx="11">
                  <c:v>38715470.05841001</c:v>
                </c:pt>
                <c:pt idx="12">
                  <c:v>38063020.76492057</c:v>
                </c:pt>
                <c:pt idx="13">
                  <c:v>36705853.57754677</c:v>
                </c:pt>
                <c:pt idx="14">
                  <c:v>36058489.61158174</c:v>
                </c:pt>
                <c:pt idx="15">
                  <c:v>34708009.41553302</c:v>
                </c:pt>
                <c:pt idx="16">
                  <c:v>34064187.27500764</c:v>
                </c:pt>
                <c:pt idx="17">
                  <c:v>32721105.35969355</c:v>
                </c:pt>
                <c:pt idx="18">
                  <c:v>30727515.93287874</c:v>
                </c:pt>
                <c:pt idx="19">
                  <c:v>27940952.24190214</c:v>
                </c:pt>
                <c:pt idx="20">
                  <c:v>26743101.60131115</c:v>
                </c:pt>
                <c:pt idx="21">
                  <c:v>25733592.11522157</c:v>
                </c:pt>
                <c:pt idx="22">
                  <c:v>25586075.14455128</c:v>
                </c:pt>
                <c:pt idx="23">
                  <c:v>25581592.86872645</c:v>
                </c:pt>
                <c:pt idx="24">
                  <c:v>25096718.52271337</c:v>
                </c:pt>
                <c:pt idx="25">
                  <c:v>25087552.93650039</c:v>
                </c:pt>
                <c:pt idx="26">
                  <c:v>24592795.4816735</c:v>
                </c:pt>
                <c:pt idx="27">
                  <c:v>24580274.46970731</c:v>
                </c:pt>
                <c:pt idx="28">
                  <c:v>24066556.47685331</c:v>
                </c:pt>
                <c:pt idx="29">
                  <c:v>24051537.90394768</c:v>
                </c:pt>
                <c:pt idx="30">
                  <c:v>23521454.81970245</c:v>
                </c:pt>
                <c:pt idx="31">
                  <c:v>23504591.22871406</c:v>
                </c:pt>
                <c:pt idx="32">
                  <c:v>22962916.41044252</c:v>
                </c:pt>
                <c:pt idx="33">
                  <c:v>22944681.9931137</c:v>
                </c:pt>
                <c:pt idx="34">
                  <c:v>22396185.28606497</c:v>
                </c:pt>
                <c:pt idx="35">
                  <c:v>22433506.43965432</c:v>
                </c:pt>
                <c:pt idx="36">
                  <c:v>21387449.13157785</c:v>
                </c:pt>
                <c:pt idx="37">
                  <c:v>20409618.94448596</c:v>
                </c:pt>
                <c:pt idx="38">
                  <c:v>19787561.90759002</c:v>
                </c:pt>
                <c:pt idx="39">
                  <c:v>19269858.98267652</c:v>
                </c:pt>
                <c:pt idx="40">
                  <c:v>18743266.30717093</c:v>
                </c:pt>
                <c:pt idx="41">
                  <c:v>18359858.3185866</c:v>
                </c:pt>
                <c:pt idx="42">
                  <c:v>18069602.44941406</c:v>
                </c:pt>
                <c:pt idx="43">
                  <c:v>17890732.76502183</c:v>
                </c:pt>
                <c:pt idx="44">
                  <c:v>17891895.11902754</c:v>
                </c:pt>
                <c:pt idx="45">
                  <c:v>17834709.09370492</c:v>
                </c:pt>
                <c:pt idx="46">
                  <c:v>17840745.57350507</c:v>
                </c:pt>
                <c:pt idx="47">
                  <c:v>17621719.62360914</c:v>
                </c:pt>
                <c:pt idx="48">
                  <c:v>17629027.5462851</c:v>
                </c:pt>
                <c:pt idx="49">
                  <c:v>17389091.49462256</c:v>
                </c:pt>
                <c:pt idx="50">
                  <c:v>17396235.87468985</c:v>
                </c:pt>
                <c:pt idx="51">
                  <c:v>17142576.94787126</c:v>
                </c:pt>
                <c:pt idx="52">
                  <c:v>16891574.39908227</c:v>
                </c:pt>
                <c:pt idx="53">
                  <c:v>16791255.62082483</c:v>
                </c:pt>
                <c:pt idx="54">
                  <c:v>16796259.31895356</c:v>
                </c:pt>
                <c:pt idx="55">
                  <c:v>16569039.14089759</c:v>
                </c:pt>
                <c:pt idx="56">
                  <c:v>16334828.92328</c:v>
                </c:pt>
                <c:pt idx="57">
                  <c:v>16308955.55182312</c:v>
                </c:pt>
                <c:pt idx="58">
                  <c:v>16249830.73427975</c:v>
                </c:pt>
                <c:pt idx="59">
                  <c:v>15865350.72521338</c:v>
                </c:pt>
                <c:pt idx="60">
                  <c:v>15618918.53347341</c:v>
                </c:pt>
                <c:pt idx="61">
                  <c:v>15438690.90800707</c:v>
                </c:pt>
                <c:pt idx="62">
                  <c:v>15409883.90802209</c:v>
                </c:pt>
                <c:pt idx="63">
                  <c:v>15426415.83971021</c:v>
                </c:pt>
                <c:pt idx="64">
                  <c:v>15330305.28893995</c:v>
                </c:pt>
                <c:pt idx="65">
                  <c:v>15347137.80190725</c:v>
                </c:pt>
                <c:pt idx="66">
                  <c:v>15134089.82640629</c:v>
                </c:pt>
                <c:pt idx="67">
                  <c:v>14931881.39037541</c:v>
                </c:pt>
                <c:pt idx="68">
                  <c:v>14858872.62036745</c:v>
                </c:pt>
                <c:pt idx="69">
                  <c:v>14852458.27274594</c:v>
                </c:pt>
                <c:pt idx="70">
                  <c:v>14622271.48738905</c:v>
                </c:pt>
                <c:pt idx="71">
                  <c:v>14513219.54312182</c:v>
                </c:pt>
                <c:pt idx="72">
                  <c:v>14455335.63818683</c:v>
                </c:pt>
                <c:pt idx="73">
                  <c:v>14467868.53350138</c:v>
                </c:pt>
                <c:pt idx="74">
                  <c:v>14319494.0365019</c:v>
                </c:pt>
                <c:pt idx="75">
                  <c:v>14226279.12622887</c:v>
                </c:pt>
                <c:pt idx="76">
                  <c:v>14183982.59404985</c:v>
                </c:pt>
                <c:pt idx="77">
                  <c:v>14177113.31505341</c:v>
                </c:pt>
                <c:pt idx="78">
                  <c:v>13968151.38285139</c:v>
                </c:pt>
                <c:pt idx="79">
                  <c:v>13884977.51222939</c:v>
                </c:pt>
                <c:pt idx="80">
                  <c:v>13749949.35752633</c:v>
                </c:pt>
                <c:pt idx="81">
                  <c:v>13652955.43508977</c:v>
                </c:pt>
                <c:pt idx="82">
                  <c:v>13627659.4832399</c:v>
                </c:pt>
                <c:pt idx="83">
                  <c:v>13633020.56804344</c:v>
                </c:pt>
                <c:pt idx="84">
                  <c:v>13593380.64935808</c:v>
                </c:pt>
                <c:pt idx="85">
                  <c:v>13596055.11605779</c:v>
                </c:pt>
                <c:pt idx="86">
                  <c:v>13450929.06348917</c:v>
                </c:pt>
                <c:pt idx="87">
                  <c:v>13324239.17966561</c:v>
                </c:pt>
                <c:pt idx="88">
                  <c:v>13262710.38768124</c:v>
                </c:pt>
                <c:pt idx="89">
                  <c:v>13130397.70223842</c:v>
                </c:pt>
                <c:pt idx="90">
                  <c:v>13041180.37317255</c:v>
                </c:pt>
                <c:pt idx="91">
                  <c:v>12956460.68651095</c:v>
                </c:pt>
                <c:pt idx="92">
                  <c:v>12910653.12309381</c:v>
                </c:pt>
                <c:pt idx="93">
                  <c:v>12908614.01067278</c:v>
                </c:pt>
                <c:pt idx="94">
                  <c:v>12816072.99124165</c:v>
                </c:pt>
                <c:pt idx="95">
                  <c:v>12753276.23079292</c:v>
                </c:pt>
                <c:pt idx="96">
                  <c:v>12653999.60155285</c:v>
                </c:pt>
                <c:pt idx="97">
                  <c:v>12607231.21362469</c:v>
                </c:pt>
                <c:pt idx="98">
                  <c:v>12526327.80526263</c:v>
                </c:pt>
                <c:pt idx="99">
                  <c:v>12468993.44717704</c:v>
                </c:pt>
                <c:pt idx="100">
                  <c:v>12426703.65207896</c:v>
                </c:pt>
                <c:pt idx="101">
                  <c:v>12413843.3472843</c:v>
                </c:pt>
                <c:pt idx="102">
                  <c:v>12414021.66487766</c:v>
                </c:pt>
                <c:pt idx="103">
                  <c:v>12373241.27373562</c:v>
                </c:pt>
                <c:pt idx="104">
                  <c:v>12299199.79861917</c:v>
                </c:pt>
                <c:pt idx="105">
                  <c:v>12227155.18335854</c:v>
                </c:pt>
                <c:pt idx="106">
                  <c:v>12194433.64849249</c:v>
                </c:pt>
                <c:pt idx="107">
                  <c:v>12191636.10368124</c:v>
                </c:pt>
                <c:pt idx="108">
                  <c:v>12112808.33750536</c:v>
                </c:pt>
                <c:pt idx="109">
                  <c:v>12058043.18072318</c:v>
                </c:pt>
                <c:pt idx="110">
                  <c:v>12027087.20781121</c:v>
                </c:pt>
                <c:pt idx="111">
                  <c:v>11993644.39060037</c:v>
                </c:pt>
                <c:pt idx="112">
                  <c:v>11939245.30400806</c:v>
                </c:pt>
                <c:pt idx="113">
                  <c:v>11898841.4281592</c:v>
                </c:pt>
                <c:pt idx="114">
                  <c:v>11837339.06241633</c:v>
                </c:pt>
                <c:pt idx="115">
                  <c:v>11810716.0113589</c:v>
                </c:pt>
                <c:pt idx="116">
                  <c:v>11756582.96334506</c:v>
                </c:pt>
                <c:pt idx="117">
                  <c:v>11717186.54622942</c:v>
                </c:pt>
                <c:pt idx="118">
                  <c:v>11689811.43130444</c:v>
                </c:pt>
                <c:pt idx="119">
                  <c:v>11680535.65768705</c:v>
                </c:pt>
                <c:pt idx="120">
                  <c:v>11681173.47201727</c:v>
                </c:pt>
                <c:pt idx="121">
                  <c:v>11653992.31857499</c:v>
                </c:pt>
                <c:pt idx="122">
                  <c:v>11608225.43893034</c:v>
                </c:pt>
                <c:pt idx="123">
                  <c:v>11564825.76633375</c:v>
                </c:pt>
                <c:pt idx="124">
                  <c:v>11545082.29814171</c:v>
                </c:pt>
                <c:pt idx="125">
                  <c:v>11544760.92908324</c:v>
                </c:pt>
                <c:pt idx="126">
                  <c:v>11496680.37210824</c:v>
                </c:pt>
                <c:pt idx="127">
                  <c:v>11461240.97324724</c:v>
                </c:pt>
                <c:pt idx="128">
                  <c:v>11440878.16875242</c:v>
                </c:pt>
                <c:pt idx="129">
                  <c:v>11419800.49311507</c:v>
                </c:pt>
                <c:pt idx="130">
                  <c:v>11385205.97990141</c:v>
                </c:pt>
                <c:pt idx="131">
                  <c:v>11358885.36024179</c:v>
                </c:pt>
                <c:pt idx="132">
                  <c:v>11319365.30623785</c:v>
                </c:pt>
                <c:pt idx="133">
                  <c:v>11295501.57040598</c:v>
                </c:pt>
                <c:pt idx="134">
                  <c:v>11261820.01505298</c:v>
                </c:pt>
                <c:pt idx="135">
                  <c:v>11235662.90326709</c:v>
                </c:pt>
                <c:pt idx="136">
                  <c:v>11216959.31895193</c:v>
                </c:pt>
                <c:pt idx="137">
                  <c:v>11211059.55144156</c:v>
                </c:pt>
                <c:pt idx="138">
                  <c:v>11211683.18621705</c:v>
                </c:pt>
                <c:pt idx="139">
                  <c:v>11193886.92798797</c:v>
                </c:pt>
                <c:pt idx="140">
                  <c:v>11164804.54289114</c:v>
                </c:pt>
                <c:pt idx="141">
                  <c:v>11137242.05828737</c:v>
                </c:pt>
                <c:pt idx="142">
                  <c:v>11125132.05508431</c:v>
                </c:pt>
                <c:pt idx="143">
                  <c:v>11125264.16185625</c:v>
                </c:pt>
                <c:pt idx="144">
                  <c:v>11094553.54404665</c:v>
                </c:pt>
                <c:pt idx="145">
                  <c:v>11071745.67109731</c:v>
                </c:pt>
                <c:pt idx="146">
                  <c:v>11058822.62095075</c:v>
                </c:pt>
                <c:pt idx="147">
                  <c:v>11045413.28222129</c:v>
                </c:pt>
                <c:pt idx="148">
                  <c:v>11023686.09887923</c:v>
                </c:pt>
                <c:pt idx="149">
                  <c:v>11007666.42476517</c:v>
                </c:pt>
                <c:pt idx="150">
                  <c:v>10982656.93324869</c:v>
                </c:pt>
                <c:pt idx="151">
                  <c:v>10967469.36425963</c:v>
                </c:pt>
                <c:pt idx="152">
                  <c:v>10945079.87126779</c:v>
                </c:pt>
                <c:pt idx="153">
                  <c:v>10927484.72283963</c:v>
                </c:pt>
                <c:pt idx="154">
                  <c:v>10915210.57490717</c:v>
                </c:pt>
                <c:pt idx="155">
                  <c:v>10911330.64568671</c:v>
                </c:pt>
                <c:pt idx="156">
                  <c:v>10911622.63039329</c:v>
                </c:pt>
                <c:pt idx="157">
                  <c:v>10900349.21033135</c:v>
                </c:pt>
                <c:pt idx="158">
                  <c:v>10882065.56252561</c:v>
                </c:pt>
                <c:pt idx="159">
                  <c:v>10864883.72734586</c:v>
                </c:pt>
                <c:pt idx="160">
                  <c:v>10857342.35240556</c:v>
                </c:pt>
                <c:pt idx="161">
                  <c:v>10857904.47311199</c:v>
                </c:pt>
                <c:pt idx="162">
                  <c:v>10837934.07298731</c:v>
                </c:pt>
                <c:pt idx="163">
                  <c:v>10823214.30833847</c:v>
                </c:pt>
                <c:pt idx="164">
                  <c:v>10814750.82040302</c:v>
                </c:pt>
                <c:pt idx="165">
                  <c:v>10806188.12431994</c:v>
                </c:pt>
                <c:pt idx="166">
                  <c:v>10792631.32765767</c:v>
                </c:pt>
                <c:pt idx="167">
                  <c:v>10782532.52263284</c:v>
                </c:pt>
                <c:pt idx="168">
                  <c:v>10766580.33428277</c:v>
                </c:pt>
                <c:pt idx="169">
                  <c:v>10756374.61559217</c:v>
                </c:pt>
                <c:pt idx="170">
                  <c:v>10742204.22673867</c:v>
                </c:pt>
                <c:pt idx="171">
                  <c:v>10730774.54171847</c:v>
                </c:pt>
                <c:pt idx="172">
                  <c:v>10722712.80982901</c:v>
                </c:pt>
                <c:pt idx="173">
                  <c:v>10720294.23668211</c:v>
                </c:pt>
                <c:pt idx="174">
                  <c:v>10720529.17979198</c:v>
                </c:pt>
                <c:pt idx="175">
                  <c:v>10713385.11875363</c:v>
                </c:pt>
                <c:pt idx="176">
                  <c:v>10701876.69047768</c:v>
                </c:pt>
                <c:pt idx="177">
                  <c:v>10691061.77731502</c:v>
                </c:pt>
                <c:pt idx="178">
                  <c:v>10686535.30888475</c:v>
                </c:pt>
                <c:pt idx="179">
                  <c:v>10686740.40499478</c:v>
                </c:pt>
                <c:pt idx="180">
                  <c:v>10674308.30326793</c:v>
                </c:pt>
                <c:pt idx="181">
                  <c:v>10664950.01810531</c:v>
                </c:pt>
                <c:pt idx="182">
                  <c:v>10659792.00857658</c:v>
                </c:pt>
                <c:pt idx="183">
                  <c:v>10654681.80278839</c:v>
                </c:pt>
                <c:pt idx="184">
                  <c:v>10646455.2369637</c:v>
                </c:pt>
                <c:pt idx="185">
                  <c:v>10640747.94627003</c:v>
                </c:pt>
                <c:pt idx="186">
                  <c:v>10631190.96965291</c:v>
                </c:pt>
                <c:pt idx="187">
                  <c:v>10625431.46559661</c:v>
                </c:pt>
                <c:pt idx="188">
                  <c:v>10616567.6931779</c:v>
                </c:pt>
                <c:pt idx="189">
                  <c:v>10609501.53520183</c:v>
                </c:pt>
                <c:pt idx="190">
                  <c:v>10604711.82551287</c:v>
                </c:pt>
                <c:pt idx="191">
                  <c:v>10601425.13691084</c:v>
                </c:pt>
                <c:pt idx="192">
                  <c:v>10599986.98747632</c:v>
                </c:pt>
                <c:pt idx="193">
                  <c:v>10600153.76698976</c:v>
                </c:pt>
                <c:pt idx="194">
                  <c:v>10593189.50128273</c:v>
                </c:pt>
                <c:pt idx="195">
                  <c:v>10587029.73624871</c:v>
                </c:pt>
                <c:pt idx="196">
                  <c:v>10584477.74352885</c:v>
                </c:pt>
                <c:pt idx="197">
                  <c:v>10584688.11860596</c:v>
                </c:pt>
                <c:pt idx="198">
                  <c:v>10577277.02550612</c:v>
                </c:pt>
                <c:pt idx="199">
                  <c:v>10571788.54604328</c:v>
                </c:pt>
                <c:pt idx="200">
                  <c:v>10568665.9766061</c:v>
                </c:pt>
                <c:pt idx="201">
                  <c:v>10565623.55337176</c:v>
                </c:pt>
                <c:pt idx="202">
                  <c:v>10561041.3655814</c:v>
                </c:pt>
                <c:pt idx="203">
                  <c:v>10557750.58326762</c:v>
                </c:pt>
                <c:pt idx="204">
                  <c:v>10552231.55821947</c:v>
                </c:pt>
                <c:pt idx="205">
                  <c:v>10548786.31171931</c:v>
                </c:pt>
                <c:pt idx="206">
                  <c:v>10543972.03689559</c:v>
                </c:pt>
                <c:pt idx="207">
                  <c:v>10540037.57506733</c:v>
                </c:pt>
                <c:pt idx="208">
                  <c:v>10537362.94328301</c:v>
                </c:pt>
                <c:pt idx="209">
                  <c:v>10535634.03983153</c:v>
                </c:pt>
                <c:pt idx="210">
                  <c:v>10535754.34149686</c:v>
                </c:pt>
                <c:pt idx="211">
                  <c:v>10534864.52297146</c:v>
                </c:pt>
                <c:pt idx="212">
                  <c:v>10534798.99102275</c:v>
                </c:pt>
                <c:pt idx="213">
                  <c:v>10530472.31867021</c:v>
                </c:pt>
                <c:pt idx="214">
                  <c:v>10528560.04129259</c:v>
                </c:pt>
                <c:pt idx="215">
                  <c:v>10526411.34545145</c:v>
                </c:pt>
                <c:pt idx="216">
                  <c:v>10522805.31320287</c:v>
                </c:pt>
                <c:pt idx="217">
                  <c:v>10519800.43644227</c:v>
                </c:pt>
                <c:pt idx="218">
                  <c:v>10518294.46800161</c:v>
                </c:pt>
                <c:pt idx="219">
                  <c:v>10516889.84044819</c:v>
                </c:pt>
                <c:pt idx="220">
                  <c:v>10516819.55698801</c:v>
                </c:pt>
                <c:pt idx="221">
                  <c:v>10514278.45606241</c:v>
                </c:pt>
                <c:pt idx="222">
                  <c:v>10511695.83799841</c:v>
                </c:pt>
                <c:pt idx="223">
                  <c:v>10510347.27249374</c:v>
                </c:pt>
                <c:pt idx="224">
                  <c:v>10507860.45933843</c:v>
                </c:pt>
                <c:pt idx="225">
                  <c:v>10506004.86539605</c:v>
                </c:pt>
                <c:pt idx="226">
                  <c:v>10504877.38146461</c:v>
                </c:pt>
                <c:pt idx="227">
                  <c:v>10504162.43789018</c:v>
                </c:pt>
                <c:pt idx="228">
                  <c:v>10504252.31518644</c:v>
                </c:pt>
                <c:pt idx="229">
                  <c:v>10503111.54239812</c:v>
                </c:pt>
                <c:pt idx="230">
                  <c:v>10502147.68065443</c:v>
                </c:pt>
                <c:pt idx="231">
                  <c:v>10500766.58540376</c:v>
                </c:pt>
                <c:pt idx="232">
                  <c:v>10500149.8495706</c:v>
                </c:pt>
                <c:pt idx="233">
                  <c:v>10500113.46223013</c:v>
                </c:pt>
                <c:pt idx="234">
                  <c:v>10498582.15288114</c:v>
                </c:pt>
                <c:pt idx="235">
                  <c:v>10497525.70074348</c:v>
                </c:pt>
                <c:pt idx="236">
                  <c:v>10496895.51000487</c:v>
                </c:pt>
                <c:pt idx="237">
                  <c:v>10496836.02417953</c:v>
                </c:pt>
                <c:pt idx="238">
                  <c:v>10496233.99039388</c:v>
                </c:pt>
                <c:pt idx="239">
                  <c:v>10496225.8705504</c:v>
                </c:pt>
                <c:pt idx="240">
                  <c:v>10495043.39960547</c:v>
                </c:pt>
                <c:pt idx="241">
                  <c:v>10494412.70691292</c:v>
                </c:pt>
                <c:pt idx="242">
                  <c:v>10493712.16138251</c:v>
                </c:pt>
                <c:pt idx="243">
                  <c:v>10493102.94648317</c:v>
                </c:pt>
                <c:pt idx="244">
                  <c:v>10492682.06374692</c:v>
                </c:pt>
                <c:pt idx="245">
                  <c:v>10492759.72047716</c:v>
                </c:pt>
                <c:pt idx="246">
                  <c:v>10492423.96491549</c:v>
                </c:pt>
                <c:pt idx="247">
                  <c:v>10492459.33368628</c:v>
                </c:pt>
                <c:pt idx="248">
                  <c:v>10491961.02441363</c:v>
                </c:pt>
                <c:pt idx="249">
                  <c:v>10491537.68560926</c:v>
                </c:pt>
                <c:pt idx="250">
                  <c:v>10491423.04492617</c:v>
                </c:pt>
                <c:pt idx="251">
                  <c:v>10491437.00306599</c:v>
                </c:pt>
                <c:pt idx="252">
                  <c:v>10491072.45307944</c:v>
                </c:pt>
                <c:pt idx="253">
                  <c:v>10490830.67505167</c:v>
                </c:pt>
                <c:pt idx="254">
                  <c:v>10490798.85817871</c:v>
                </c:pt>
                <c:pt idx="255">
                  <c:v>10490756.54033009</c:v>
                </c:pt>
                <c:pt idx="256">
                  <c:v>10490745.7076488</c:v>
                </c:pt>
                <c:pt idx="257">
                  <c:v>10490843.77063551</c:v>
                </c:pt>
                <c:pt idx="258">
                  <c:v>10490619.74157957</c:v>
                </c:pt>
                <c:pt idx="259">
                  <c:v>10490683.89118529</c:v>
                </c:pt>
                <c:pt idx="260">
                  <c:v>10490599.70201252</c:v>
                </c:pt>
                <c:pt idx="261">
                  <c:v>10490618.08378781</c:v>
                </c:pt>
                <c:pt idx="262">
                  <c:v>10490655.32018954</c:v>
                </c:pt>
                <c:pt idx="263">
                  <c:v>10490637.29156026</c:v>
                </c:pt>
                <c:pt idx="264">
                  <c:v>10490662.68031828</c:v>
                </c:pt>
                <c:pt idx="265">
                  <c:v>10490608.12199527</c:v>
                </c:pt>
                <c:pt idx="266">
                  <c:v>10490601.5592212</c:v>
                </c:pt>
                <c:pt idx="267">
                  <c:v>10490652.54685756</c:v>
                </c:pt>
                <c:pt idx="268">
                  <c:v>10490682.18803073</c:v>
                </c:pt>
                <c:pt idx="269">
                  <c:v>10490699.81985772</c:v>
                </c:pt>
                <c:pt idx="270">
                  <c:v>10490675.21620518</c:v>
                </c:pt>
                <c:pt idx="271">
                  <c:v>10490720.48585512</c:v>
                </c:pt>
                <c:pt idx="272">
                  <c:v>10490624.47081936</c:v>
                </c:pt>
                <c:pt idx="273">
                  <c:v>10490616.34276864</c:v>
                </c:pt>
                <c:pt idx="274">
                  <c:v>10490633.50755806</c:v>
                </c:pt>
                <c:pt idx="275">
                  <c:v>10490623.02588005</c:v>
                </c:pt>
                <c:pt idx="276">
                  <c:v>10490587.23523772</c:v>
                </c:pt>
                <c:pt idx="277">
                  <c:v>10490573.75959778</c:v>
                </c:pt>
                <c:pt idx="278">
                  <c:v>10490582.0439231</c:v>
                </c:pt>
                <c:pt idx="279">
                  <c:v>10490590.52145097</c:v>
                </c:pt>
                <c:pt idx="280">
                  <c:v>10490600.64004296</c:v>
                </c:pt>
                <c:pt idx="281">
                  <c:v>10490521.39619362</c:v>
                </c:pt>
                <c:pt idx="282">
                  <c:v>10490565.86246172</c:v>
                </c:pt>
                <c:pt idx="283">
                  <c:v>10490474.08035424</c:v>
                </c:pt>
                <c:pt idx="284">
                  <c:v>10490516.59132144</c:v>
                </c:pt>
                <c:pt idx="285">
                  <c:v>10490461.80905318</c:v>
                </c:pt>
                <c:pt idx="286">
                  <c:v>10490471.7080652</c:v>
                </c:pt>
                <c:pt idx="287">
                  <c:v>10490436.31720645</c:v>
                </c:pt>
                <c:pt idx="288">
                  <c:v>10490418.44882217</c:v>
                </c:pt>
                <c:pt idx="289">
                  <c:v>10490445.06687893</c:v>
                </c:pt>
                <c:pt idx="290">
                  <c:v>10490395.45848044</c:v>
                </c:pt>
                <c:pt idx="291">
                  <c:v>10490394.61984954</c:v>
                </c:pt>
                <c:pt idx="292">
                  <c:v>10490414.94717276</c:v>
                </c:pt>
                <c:pt idx="293">
                  <c:v>10490419.09345299</c:v>
                </c:pt>
                <c:pt idx="294">
                  <c:v>10490438.53111082</c:v>
                </c:pt>
                <c:pt idx="295">
                  <c:v>10490411.27869373</c:v>
                </c:pt>
                <c:pt idx="296">
                  <c:v>10490356.92038844</c:v>
                </c:pt>
                <c:pt idx="297">
                  <c:v>10490363.88854179</c:v>
                </c:pt>
                <c:pt idx="298">
                  <c:v>10490356.33968989</c:v>
                </c:pt>
                <c:pt idx="299">
                  <c:v>10490374.01550097</c:v>
                </c:pt>
                <c:pt idx="300">
                  <c:v>10490362.94105061</c:v>
                </c:pt>
                <c:pt idx="301">
                  <c:v>10490360.74773302</c:v>
                </c:pt>
                <c:pt idx="302">
                  <c:v>10490368.52696677</c:v>
                </c:pt>
                <c:pt idx="303">
                  <c:v>10490367.80836995</c:v>
                </c:pt>
                <c:pt idx="304">
                  <c:v>10490379.07045635</c:v>
                </c:pt>
                <c:pt idx="305">
                  <c:v>10490348.80690181</c:v>
                </c:pt>
                <c:pt idx="306">
                  <c:v>10490364.41540602</c:v>
                </c:pt>
                <c:pt idx="307">
                  <c:v>10490353.80124397</c:v>
                </c:pt>
                <c:pt idx="308">
                  <c:v>10490365.59823391</c:v>
                </c:pt>
                <c:pt idx="309">
                  <c:v>10490352.32223604</c:v>
                </c:pt>
                <c:pt idx="310">
                  <c:v>10490370.82264121</c:v>
                </c:pt>
                <c:pt idx="311">
                  <c:v>10490354.01609195</c:v>
                </c:pt>
                <c:pt idx="312">
                  <c:v>10490346.31062656</c:v>
                </c:pt>
                <c:pt idx="313">
                  <c:v>10490358.92258181</c:v>
                </c:pt>
                <c:pt idx="314">
                  <c:v>10490351.22376989</c:v>
                </c:pt>
                <c:pt idx="315">
                  <c:v>10490355.55593002</c:v>
                </c:pt>
                <c:pt idx="316">
                  <c:v>10490348.30067398</c:v>
                </c:pt>
                <c:pt idx="317">
                  <c:v>10490353.84977097</c:v>
                </c:pt>
                <c:pt idx="318">
                  <c:v>10490351.86359578</c:v>
                </c:pt>
                <c:pt idx="319">
                  <c:v>10490341.88965349</c:v>
                </c:pt>
                <c:pt idx="320">
                  <c:v>10490350.59441998</c:v>
                </c:pt>
                <c:pt idx="321">
                  <c:v>10490342.42789689</c:v>
                </c:pt>
                <c:pt idx="322">
                  <c:v>10490345.68466782</c:v>
                </c:pt>
                <c:pt idx="323">
                  <c:v>10490331.72429699</c:v>
                </c:pt>
                <c:pt idx="324">
                  <c:v>10490340.82303189</c:v>
                </c:pt>
                <c:pt idx="325">
                  <c:v>10490334.35117568</c:v>
                </c:pt>
                <c:pt idx="326">
                  <c:v>10490335.45143009</c:v>
                </c:pt>
                <c:pt idx="327">
                  <c:v>10490331.3790197</c:v>
                </c:pt>
                <c:pt idx="328">
                  <c:v>10490337.53966936</c:v>
                </c:pt>
                <c:pt idx="329">
                  <c:v>10490330.49777453</c:v>
                </c:pt>
                <c:pt idx="330">
                  <c:v>10490335.87593127</c:v>
                </c:pt>
                <c:pt idx="331">
                  <c:v>10490330.97935295</c:v>
                </c:pt>
                <c:pt idx="332">
                  <c:v>10490340.02616439</c:v>
                </c:pt>
                <c:pt idx="333">
                  <c:v>10490332.08809096</c:v>
                </c:pt>
                <c:pt idx="334">
                  <c:v>10490332.21331839</c:v>
                </c:pt>
                <c:pt idx="335">
                  <c:v>10490331.05081898</c:v>
                </c:pt>
                <c:pt idx="336">
                  <c:v>10490331.21897577</c:v>
                </c:pt>
                <c:pt idx="337">
                  <c:v>10490332.39192037</c:v>
                </c:pt>
                <c:pt idx="338">
                  <c:v>10490332.82514733</c:v>
                </c:pt>
                <c:pt idx="339">
                  <c:v>10490334.23425598</c:v>
                </c:pt>
                <c:pt idx="340">
                  <c:v>10490329.19332029</c:v>
                </c:pt>
                <c:pt idx="341">
                  <c:v>10490332.36183636</c:v>
                </c:pt>
                <c:pt idx="342">
                  <c:v>10490329.84562576</c:v>
                </c:pt>
                <c:pt idx="343">
                  <c:v>10490328.67883553</c:v>
                </c:pt>
                <c:pt idx="344">
                  <c:v>10490330.15689146</c:v>
                </c:pt>
                <c:pt idx="345">
                  <c:v>10490327.11435918</c:v>
                </c:pt>
                <c:pt idx="346">
                  <c:v>10490328.16341465</c:v>
                </c:pt>
                <c:pt idx="347">
                  <c:v>10490325.17806529</c:v>
                </c:pt>
                <c:pt idx="348">
                  <c:v>10490325.72782015</c:v>
                </c:pt>
                <c:pt idx="349">
                  <c:v>10490325.63943331</c:v>
                </c:pt>
                <c:pt idx="350">
                  <c:v>10490326.21927936</c:v>
                </c:pt>
                <c:pt idx="351">
                  <c:v>10490325.46104622</c:v>
                </c:pt>
                <c:pt idx="352">
                  <c:v>10490326.42804326</c:v>
                </c:pt>
                <c:pt idx="353">
                  <c:v>10490326.61038375</c:v>
                </c:pt>
                <c:pt idx="354">
                  <c:v>10490327.19096921</c:v>
                </c:pt>
                <c:pt idx="355">
                  <c:v>10490325.83619674</c:v>
                </c:pt>
                <c:pt idx="356">
                  <c:v>10490327.05362413</c:v>
                </c:pt>
                <c:pt idx="357">
                  <c:v>10490326.23603474</c:v>
                </c:pt>
                <c:pt idx="358">
                  <c:v>10490325.09681312</c:v>
                </c:pt>
                <c:pt idx="359">
                  <c:v>10490325.6733246</c:v>
                </c:pt>
                <c:pt idx="360">
                  <c:v>10490326.62615867</c:v>
                </c:pt>
                <c:pt idx="361">
                  <c:v>10490326.10939391</c:v>
                </c:pt>
                <c:pt idx="362">
                  <c:v>10490327.04417311</c:v>
                </c:pt>
                <c:pt idx="363">
                  <c:v>10490325.28254309</c:v>
                </c:pt>
                <c:pt idx="364">
                  <c:v>10490327.41203678</c:v>
                </c:pt>
                <c:pt idx="365">
                  <c:v>10490325.74156968</c:v>
                </c:pt>
                <c:pt idx="366">
                  <c:v>10490325.23188107</c:v>
                </c:pt>
                <c:pt idx="367">
                  <c:v>10490325.05564057</c:v>
                </c:pt>
                <c:pt idx="368">
                  <c:v>10490325.52851775</c:v>
                </c:pt>
                <c:pt idx="369">
                  <c:v>10490324.88480672</c:v>
                </c:pt>
                <c:pt idx="370">
                  <c:v>10490325.28286383</c:v>
                </c:pt>
                <c:pt idx="371">
                  <c:v>10490325.4574742</c:v>
                </c:pt>
                <c:pt idx="372">
                  <c:v>10490325.32737277</c:v>
                </c:pt>
                <c:pt idx="373">
                  <c:v>10490325.33043003</c:v>
                </c:pt>
                <c:pt idx="374">
                  <c:v>10490325.01833887</c:v>
                </c:pt>
                <c:pt idx="375">
                  <c:v>10490325.17840467</c:v>
                </c:pt>
                <c:pt idx="376">
                  <c:v>10490324.72404941</c:v>
                </c:pt>
                <c:pt idx="377">
                  <c:v>10490324.50797463</c:v>
                </c:pt>
                <c:pt idx="378">
                  <c:v>10490324.56798116</c:v>
                </c:pt>
                <c:pt idx="379">
                  <c:v>10490324.46664428</c:v>
                </c:pt>
                <c:pt idx="380">
                  <c:v>10490324.6866336</c:v>
                </c:pt>
                <c:pt idx="381">
                  <c:v>10490324.85134026</c:v>
                </c:pt>
                <c:pt idx="382">
                  <c:v>10490324.90196748</c:v>
                </c:pt>
                <c:pt idx="383">
                  <c:v>10490324.50555152</c:v>
                </c:pt>
                <c:pt idx="384">
                  <c:v>10490324.84969935</c:v>
                </c:pt>
                <c:pt idx="385">
                  <c:v>10490324.75810486</c:v>
                </c:pt>
                <c:pt idx="386">
                  <c:v>10490324.63990915</c:v>
                </c:pt>
                <c:pt idx="387">
                  <c:v>10490324.36854144</c:v>
                </c:pt>
                <c:pt idx="388">
                  <c:v>10490324.46777708</c:v>
                </c:pt>
                <c:pt idx="389">
                  <c:v>10490324.45786445</c:v>
                </c:pt>
                <c:pt idx="390">
                  <c:v>10490324.25787577</c:v>
                </c:pt>
                <c:pt idx="391">
                  <c:v>10490324.43078263</c:v>
                </c:pt>
                <c:pt idx="392">
                  <c:v>10490324.41995984</c:v>
                </c:pt>
                <c:pt idx="393">
                  <c:v>10490324.2650293</c:v>
                </c:pt>
                <c:pt idx="394">
                  <c:v>10490324.25907328</c:v>
                </c:pt>
                <c:pt idx="395">
                  <c:v>10490324.20107758</c:v>
                </c:pt>
                <c:pt idx="396">
                  <c:v>10490324.04477367</c:v>
                </c:pt>
                <c:pt idx="397">
                  <c:v>10490324.04732679</c:v>
                </c:pt>
                <c:pt idx="398">
                  <c:v>10490324.01908582</c:v>
                </c:pt>
                <c:pt idx="399">
                  <c:v>10490324.06922323</c:v>
                </c:pt>
                <c:pt idx="400">
                  <c:v>10490323.79747743</c:v>
                </c:pt>
                <c:pt idx="401">
                  <c:v>10490323.81831633</c:v>
                </c:pt>
                <c:pt idx="402">
                  <c:v>10490323.78643393</c:v>
                </c:pt>
                <c:pt idx="403">
                  <c:v>10490323.7831079</c:v>
                </c:pt>
                <c:pt idx="404">
                  <c:v>10490323.86436247</c:v>
                </c:pt>
                <c:pt idx="405">
                  <c:v>10490323.87180019</c:v>
                </c:pt>
                <c:pt idx="406">
                  <c:v>10490323.74972387</c:v>
                </c:pt>
                <c:pt idx="407">
                  <c:v>10490323.79855554</c:v>
                </c:pt>
                <c:pt idx="408">
                  <c:v>10490323.76608554</c:v>
                </c:pt>
                <c:pt idx="409">
                  <c:v>10490323.69030411</c:v>
                </c:pt>
                <c:pt idx="410">
                  <c:v>10490323.83826213</c:v>
                </c:pt>
                <c:pt idx="411">
                  <c:v>10490323.76189377</c:v>
                </c:pt>
                <c:pt idx="412">
                  <c:v>10490323.79945164</c:v>
                </c:pt>
                <c:pt idx="413">
                  <c:v>10490323.72632064</c:v>
                </c:pt>
                <c:pt idx="414">
                  <c:v>10490323.70274892</c:v>
                </c:pt>
                <c:pt idx="415">
                  <c:v>10490323.75596764</c:v>
                </c:pt>
                <c:pt idx="416">
                  <c:v>10490323.76269764</c:v>
                </c:pt>
                <c:pt idx="417">
                  <c:v>10490323.73826216</c:v>
                </c:pt>
                <c:pt idx="418">
                  <c:v>10490323.75825602</c:v>
                </c:pt>
                <c:pt idx="419">
                  <c:v>10490323.6670499</c:v>
                </c:pt>
                <c:pt idx="420">
                  <c:v>10490323.69881283</c:v>
                </c:pt>
                <c:pt idx="421">
                  <c:v>10490323.64646488</c:v>
                </c:pt>
                <c:pt idx="422">
                  <c:v>10490323.68052994</c:v>
                </c:pt>
                <c:pt idx="423">
                  <c:v>10490323.67493801</c:v>
                </c:pt>
                <c:pt idx="424">
                  <c:v>10490323.67444949</c:v>
                </c:pt>
                <c:pt idx="425">
                  <c:v>10490323.63188808</c:v>
                </c:pt>
                <c:pt idx="426">
                  <c:v>10490323.65831415</c:v>
                </c:pt>
                <c:pt idx="427">
                  <c:v>10490323.60911174</c:v>
                </c:pt>
                <c:pt idx="428">
                  <c:v>10490323.60891827</c:v>
                </c:pt>
                <c:pt idx="429">
                  <c:v>10490323.57173655</c:v>
                </c:pt>
                <c:pt idx="430">
                  <c:v>10490323.58585456</c:v>
                </c:pt>
                <c:pt idx="431">
                  <c:v>10490323.54986148</c:v>
                </c:pt>
                <c:pt idx="432">
                  <c:v>10490323.55938629</c:v>
                </c:pt>
                <c:pt idx="433">
                  <c:v>10490323.57277969</c:v>
                </c:pt>
                <c:pt idx="434">
                  <c:v>10490323.56339462</c:v>
                </c:pt>
                <c:pt idx="435">
                  <c:v>10490323.55853283</c:v>
                </c:pt>
                <c:pt idx="436">
                  <c:v>10490323.56279231</c:v>
                </c:pt>
                <c:pt idx="437">
                  <c:v>10490323.55118541</c:v>
                </c:pt>
                <c:pt idx="438">
                  <c:v>10490323.58062041</c:v>
                </c:pt>
                <c:pt idx="439">
                  <c:v>10490323.5612621</c:v>
                </c:pt>
                <c:pt idx="440">
                  <c:v>10490323.55729693</c:v>
                </c:pt>
                <c:pt idx="441">
                  <c:v>10490323.55835573</c:v>
                </c:pt>
                <c:pt idx="442">
                  <c:v>10490323.58171371</c:v>
                </c:pt>
                <c:pt idx="443">
                  <c:v>10490323.55594405</c:v>
                </c:pt>
                <c:pt idx="444">
                  <c:v>10490323.5473246</c:v>
                </c:pt>
                <c:pt idx="445">
                  <c:v>10490323.53992956</c:v>
                </c:pt>
                <c:pt idx="446">
                  <c:v>10490323.54762446</c:v>
                </c:pt>
                <c:pt idx="447">
                  <c:v>10490323.54352742</c:v>
                </c:pt>
                <c:pt idx="448">
                  <c:v>10490323.53740956</c:v>
                </c:pt>
                <c:pt idx="449">
                  <c:v>10490323.53844856</c:v>
                </c:pt>
                <c:pt idx="450">
                  <c:v>10490323.5418781</c:v>
                </c:pt>
                <c:pt idx="451">
                  <c:v>10490323.53315805</c:v>
                </c:pt>
                <c:pt idx="452">
                  <c:v>10490323.53801638</c:v>
                </c:pt>
                <c:pt idx="453">
                  <c:v>10490323.52497487</c:v>
                </c:pt>
                <c:pt idx="454">
                  <c:v>10490323.52223466</c:v>
                </c:pt>
                <c:pt idx="455">
                  <c:v>10490323.52963427</c:v>
                </c:pt>
                <c:pt idx="456">
                  <c:v>10490323.52426212</c:v>
                </c:pt>
                <c:pt idx="457">
                  <c:v>10490323.53271968</c:v>
                </c:pt>
                <c:pt idx="458">
                  <c:v>10490323.52363853</c:v>
                </c:pt>
                <c:pt idx="459">
                  <c:v>10490323.52638486</c:v>
                </c:pt>
                <c:pt idx="460">
                  <c:v>10490323.52866236</c:v>
                </c:pt>
                <c:pt idx="461">
                  <c:v>10490323.52224122</c:v>
                </c:pt>
                <c:pt idx="462">
                  <c:v>10490323.52349928</c:v>
                </c:pt>
                <c:pt idx="463">
                  <c:v>10490323.52729834</c:v>
                </c:pt>
                <c:pt idx="464">
                  <c:v>10490323.52315919</c:v>
                </c:pt>
                <c:pt idx="465">
                  <c:v>10490323.52359885</c:v>
                </c:pt>
                <c:pt idx="466">
                  <c:v>10490323.5255225</c:v>
                </c:pt>
                <c:pt idx="467">
                  <c:v>10490323.51999184</c:v>
                </c:pt>
                <c:pt idx="468">
                  <c:v>10490323.52246486</c:v>
                </c:pt>
                <c:pt idx="469">
                  <c:v>10490323.51893568</c:v>
                </c:pt>
                <c:pt idx="470">
                  <c:v>10490323.5193803</c:v>
                </c:pt>
                <c:pt idx="471">
                  <c:v>10490323.5191775</c:v>
                </c:pt>
                <c:pt idx="472">
                  <c:v>10490323.5177784</c:v>
                </c:pt>
                <c:pt idx="473">
                  <c:v>10490323.51870126</c:v>
                </c:pt>
                <c:pt idx="474">
                  <c:v>10490323.51635768</c:v>
                </c:pt>
                <c:pt idx="475">
                  <c:v>10490323.51693605</c:v>
                </c:pt>
                <c:pt idx="476">
                  <c:v>10490323.51492897</c:v>
                </c:pt>
                <c:pt idx="477">
                  <c:v>10490323.51630342</c:v>
                </c:pt>
                <c:pt idx="478">
                  <c:v>10490323.51736178</c:v>
                </c:pt>
                <c:pt idx="479">
                  <c:v>10490323.51468653</c:v>
                </c:pt>
                <c:pt idx="480">
                  <c:v>10490323.51665094</c:v>
                </c:pt>
                <c:pt idx="481">
                  <c:v>10490323.5153021</c:v>
                </c:pt>
                <c:pt idx="482">
                  <c:v>10490323.51508589</c:v>
                </c:pt>
                <c:pt idx="483">
                  <c:v>10490323.51554726</c:v>
                </c:pt>
                <c:pt idx="484">
                  <c:v>10490323.51470991</c:v>
                </c:pt>
                <c:pt idx="485">
                  <c:v>10490323.5143549</c:v>
                </c:pt>
                <c:pt idx="486">
                  <c:v>10490323.51584091</c:v>
                </c:pt>
                <c:pt idx="487">
                  <c:v>10490323.51513318</c:v>
                </c:pt>
                <c:pt idx="488">
                  <c:v>10490323.5154913</c:v>
                </c:pt>
                <c:pt idx="489">
                  <c:v>10490323.51485325</c:v>
                </c:pt>
                <c:pt idx="490">
                  <c:v>10490323.5172503</c:v>
                </c:pt>
                <c:pt idx="491">
                  <c:v>10490323.51490995</c:v>
                </c:pt>
                <c:pt idx="492">
                  <c:v>10490323.51581656</c:v>
                </c:pt>
                <c:pt idx="493">
                  <c:v>10490323.51470607</c:v>
                </c:pt>
                <c:pt idx="494">
                  <c:v>10490323.51462402</c:v>
                </c:pt>
                <c:pt idx="495">
                  <c:v>10490323.51479621</c:v>
                </c:pt>
                <c:pt idx="496">
                  <c:v>10490323.51450183</c:v>
                </c:pt>
                <c:pt idx="497">
                  <c:v>10490323.51400075</c:v>
                </c:pt>
                <c:pt idx="498">
                  <c:v>10490323.51451708</c:v>
                </c:pt>
                <c:pt idx="499">
                  <c:v>10490323.51408189</c:v>
                </c:pt>
                <c:pt idx="500">
                  <c:v>10490323.51458748</c:v>
                </c:pt>
                <c:pt idx="501">
                  <c:v>10490323.51452716</c:v>
                </c:pt>
                <c:pt idx="502">
                  <c:v>10490323.514074</c:v>
                </c:pt>
                <c:pt idx="503">
                  <c:v>10490323.51363378</c:v>
                </c:pt>
                <c:pt idx="504">
                  <c:v>10490323.51349149</c:v>
                </c:pt>
                <c:pt idx="505">
                  <c:v>10490323.51346663</c:v>
                </c:pt>
                <c:pt idx="506">
                  <c:v>10490323.51356698</c:v>
                </c:pt>
                <c:pt idx="507">
                  <c:v>10490323.51328639</c:v>
                </c:pt>
                <c:pt idx="508">
                  <c:v>10490323.51357969</c:v>
                </c:pt>
                <c:pt idx="509">
                  <c:v>10490323.5135081</c:v>
                </c:pt>
                <c:pt idx="510">
                  <c:v>10490323.51339391</c:v>
                </c:pt>
                <c:pt idx="511">
                  <c:v>10490323.51314161</c:v>
                </c:pt>
                <c:pt idx="512">
                  <c:v>10490323.51317334</c:v>
                </c:pt>
                <c:pt idx="513">
                  <c:v>10490323.51314506</c:v>
                </c:pt>
                <c:pt idx="514">
                  <c:v>10490323.51326662</c:v>
                </c:pt>
                <c:pt idx="515">
                  <c:v>10490323.51332584</c:v>
                </c:pt>
                <c:pt idx="516">
                  <c:v>10490323.51318597</c:v>
                </c:pt>
                <c:pt idx="517">
                  <c:v>10490323.51379103</c:v>
                </c:pt>
                <c:pt idx="518">
                  <c:v>10490323.51353499</c:v>
                </c:pt>
                <c:pt idx="519">
                  <c:v>10490323.51352618</c:v>
                </c:pt>
                <c:pt idx="520">
                  <c:v>10490323.51334984</c:v>
                </c:pt>
                <c:pt idx="521">
                  <c:v>10490323.51381699</c:v>
                </c:pt>
                <c:pt idx="522">
                  <c:v>10490323.51310131</c:v>
                </c:pt>
                <c:pt idx="523">
                  <c:v>10490323.5130907</c:v>
                </c:pt>
                <c:pt idx="524">
                  <c:v>10490323.51329605</c:v>
                </c:pt>
                <c:pt idx="525">
                  <c:v>10490323.51336559</c:v>
                </c:pt>
                <c:pt idx="526">
                  <c:v>10490323.51302551</c:v>
                </c:pt>
                <c:pt idx="527">
                  <c:v>10490323.51307485</c:v>
                </c:pt>
                <c:pt idx="528">
                  <c:v>10490323.51326165</c:v>
                </c:pt>
                <c:pt idx="529">
                  <c:v>10490323.51299284</c:v>
                </c:pt>
                <c:pt idx="530">
                  <c:v>10490323.51305115</c:v>
                </c:pt>
                <c:pt idx="531">
                  <c:v>10490323.51309544</c:v>
                </c:pt>
                <c:pt idx="532">
                  <c:v>10490323.5130159</c:v>
                </c:pt>
                <c:pt idx="533">
                  <c:v>10490323.51308744</c:v>
                </c:pt>
                <c:pt idx="534">
                  <c:v>10490323.51297875</c:v>
                </c:pt>
                <c:pt idx="535">
                  <c:v>10490323.51308027</c:v>
                </c:pt>
                <c:pt idx="536">
                  <c:v>10490323.51314279</c:v>
                </c:pt>
                <c:pt idx="537">
                  <c:v>10490323.51305374</c:v>
                </c:pt>
                <c:pt idx="538">
                  <c:v>10490323.51300878</c:v>
                </c:pt>
                <c:pt idx="539">
                  <c:v>10490323.51300073</c:v>
                </c:pt>
                <c:pt idx="540">
                  <c:v>10490323.512891</c:v>
                </c:pt>
                <c:pt idx="541">
                  <c:v>10490323.51299985</c:v>
                </c:pt>
                <c:pt idx="542">
                  <c:v>10490323.51275064</c:v>
                </c:pt>
                <c:pt idx="543">
                  <c:v>10490323.5126905</c:v>
                </c:pt>
                <c:pt idx="544">
                  <c:v>10490323.51264973</c:v>
                </c:pt>
                <c:pt idx="545">
                  <c:v>10490323.51268876</c:v>
                </c:pt>
                <c:pt idx="546">
                  <c:v>10490323.51262338</c:v>
                </c:pt>
                <c:pt idx="547">
                  <c:v>10490323.51263353</c:v>
                </c:pt>
                <c:pt idx="548">
                  <c:v>10490323.51267088</c:v>
                </c:pt>
                <c:pt idx="549">
                  <c:v>10490323.512652</c:v>
                </c:pt>
                <c:pt idx="550">
                  <c:v>10490323.51282757</c:v>
                </c:pt>
                <c:pt idx="551">
                  <c:v>10490323.51264302</c:v>
                </c:pt>
                <c:pt idx="552">
                  <c:v>10490323.51266233</c:v>
                </c:pt>
                <c:pt idx="553">
                  <c:v>10490323.5127125</c:v>
                </c:pt>
                <c:pt idx="554">
                  <c:v>10490323.51265072</c:v>
                </c:pt>
                <c:pt idx="555">
                  <c:v>10490323.51265904</c:v>
                </c:pt>
                <c:pt idx="556">
                  <c:v>10490323.51268351</c:v>
                </c:pt>
                <c:pt idx="557">
                  <c:v>10490323.51266238</c:v>
                </c:pt>
                <c:pt idx="558">
                  <c:v>10490323.51279069</c:v>
                </c:pt>
                <c:pt idx="559">
                  <c:v>10490323.51264302</c:v>
                </c:pt>
                <c:pt idx="560">
                  <c:v>10490323.51261841</c:v>
                </c:pt>
                <c:pt idx="561">
                  <c:v>10490323.51264314</c:v>
                </c:pt>
                <c:pt idx="562">
                  <c:v>10490323.51262078</c:v>
                </c:pt>
                <c:pt idx="563">
                  <c:v>10490323.51263294</c:v>
                </c:pt>
                <c:pt idx="564">
                  <c:v>10490323.51264534</c:v>
                </c:pt>
                <c:pt idx="565">
                  <c:v>10490323.51264064</c:v>
                </c:pt>
                <c:pt idx="566">
                  <c:v>10490323.51263138</c:v>
                </c:pt>
                <c:pt idx="567">
                  <c:v>10490323.51265725</c:v>
                </c:pt>
                <c:pt idx="568">
                  <c:v>10490323.51264798</c:v>
                </c:pt>
                <c:pt idx="569">
                  <c:v>10490323.5126349</c:v>
                </c:pt>
                <c:pt idx="570">
                  <c:v>10490323.51257321</c:v>
                </c:pt>
                <c:pt idx="571">
                  <c:v>10490323.51258356</c:v>
                </c:pt>
                <c:pt idx="572">
                  <c:v>10490323.51253226</c:v>
                </c:pt>
                <c:pt idx="573">
                  <c:v>10490323.512539</c:v>
                </c:pt>
                <c:pt idx="574">
                  <c:v>10490323.51253202</c:v>
                </c:pt>
                <c:pt idx="575">
                  <c:v>10490323.51253942</c:v>
                </c:pt>
                <c:pt idx="576">
                  <c:v>10490323.51253034</c:v>
                </c:pt>
                <c:pt idx="577">
                  <c:v>10490323.51253424</c:v>
                </c:pt>
                <c:pt idx="578">
                  <c:v>10490323.51252902</c:v>
                </c:pt>
                <c:pt idx="579">
                  <c:v>10490323.51251049</c:v>
                </c:pt>
                <c:pt idx="580">
                  <c:v>10490323.51254423</c:v>
                </c:pt>
                <c:pt idx="581">
                  <c:v>10490323.51253128</c:v>
                </c:pt>
                <c:pt idx="582">
                  <c:v>10490323.51252235</c:v>
                </c:pt>
                <c:pt idx="583">
                  <c:v>10490323.51252876</c:v>
                </c:pt>
                <c:pt idx="584">
                  <c:v>10490323.51255052</c:v>
                </c:pt>
                <c:pt idx="585">
                  <c:v>10490323.51252298</c:v>
                </c:pt>
                <c:pt idx="586">
                  <c:v>10490323.51252632</c:v>
                </c:pt>
                <c:pt idx="587">
                  <c:v>10490323.51252847</c:v>
                </c:pt>
                <c:pt idx="588">
                  <c:v>10490323.5125041</c:v>
                </c:pt>
                <c:pt idx="589">
                  <c:v>10490323.51250907</c:v>
                </c:pt>
                <c:pt idx="590">
                  <c:v>10490323.51252576</c:v>
                </c:pt>
                <c:pt idx="591">
                  <c:v>10490323.5125231</c:v>
                </c:pt>
                <c:pt idx="592">
                  <c:v>10490323.51252787</c:v>
                </c:pt>
                <c:pt idx="593">
                  <c:v>10490323.51251392</c:v>
                </c:pt>
                <c:pt idx="594">
                  <c:v>10490323.51253842</c:v>
                </c:pt>
                <c:pt idx="595">
                  <c:v>10490323.51250892</c:v>
                </c:pt>
                <c:pt idx="596">
                  <c:v>10490323.51250919</c:v>
                </c:pt>
                <c:pt idx="597">
                  <c:v>10490323.51250358</c:v>
                </c:pt>
                <c:pt idx="598">
                  <c:v>10490323.512511</c:v>
                </c:pt>
                <c:pt idx="599">
                  <c:v>10490323.51249988</c:v>
                </c:pt>
                <c:pt idx="600">
                  <c:v>10490323.51250675</c:v>
                </c:pt>
                <c:pt idx="601">
                  <c:v>10490323.51250784</c:v>
                </c:pt>
                <c:pt idx="602">
                  <c:v>10490323.51250621</c:v>
                </c:pt>
                <c:pt idx="603">
                  <c:v>10490323.51251522</c:v>
                </c:pt>
                <c:pt idx="604">
                  <c:v>10490323.51250232</c:v>
                </c:pt>
                <c:pt idx="605">
                  <c:v>10490323.51249894</c:v>
                </c:pt>
                <c:pt idx="606">
                  <c:v>10490323.51249627</c:v>
                </c:pt>
                <c:pt idx="607">
                  <c:v>10490323.51248987</c:v>
                </c:pt>
                <c:pt idx="608">
                  <c:v>10490323.51248965</c:v>
                </c:pt>
                <c:pt idx="609">
                  <c:v>10490323.51248439</c:v>
                </c:pt>
                <c:pt idx="610">
                  <c:v>10490323.51248488</c:v>
                </c:pt>
                <c:pt idx="611">
                  <c:v>10490323.51248779</c:v>
                </c:pt>
                <c:pt idx="612">
                  <c:v>10490323.51248548</c:v>
                </c:pt>
                <c:pt idx="613">
                  <c:v>10490323.51248219</c:v>
                </c:pt>
                <c:pt idx="614">
                  <c:v>10490323.51248739</c:v>
                </c:pt>
                <c:pt idx="615">
                  <c:v>10490323.51248568</c:v>
                </c:pt>
                <c:pt idx="616">
                  <c:v>10490323.51249017</c:v>
                </c:pt>
                <c:pt idx="617">
                  <c:v>10490323.51248502</c:v>
                </c:pt>
                <c:pt idx="618">
                  <c:v>10490323.5124831</c:v>
                </c:pt>
                <c:pt idx="619">
                  <c:v>10490323.51248902</c:v>
                </c:pt>
                <c:pt idx="620">
                  <c:v>10490323.51248491</c:v>
                </c:pt>
                <c:pt idx="621">
                  <c:v>10490323.51248426</c:v>
                </c:pt>
                <c:pt idx="622">
                  <c:v>10490323.51248906</c:v>
                </c:pt>
                <c:pt idx="623">
                  <c:v>10490323.51248527</c:v>
                </c:pt>
                <c:pt idx="624">
                  <c:v>10490323.51248656</c:v>
                </c:pt>
                <c:pt idx="625">
                  <c:v>10490323.5124807</c:v>
                </c:pt>
                <c:pt idx="626">
                  <c:v>10490323.51248226</c:v>
                </c:pt>
                <c:pt idx="627">
                  <c:v>10490323.51247888</c:v>
                </c:pt>
                <c:pt idx="628">
                  <c:v>10490323.51247788</c:v>
                </c:pt>
                <c:pt idx="629">
                  <c:v>10490323.51247744</c:v>
                </c:pt>
                <c:pt idx="630">
                  <c:v>10490323.51247646</c:v>
                </c:pt>
                <c:pt idx="631">
                  <c:v>10490323.51247631</c:v>
                </c:pt>
                <c:pt idx="632">
                  <c:v>10490323.51247587</c:v>
                </c:pt>
                <c:pt idx="633">
                  <c:v>10490323.51247481</c:v>
                </c:pt>
                <c:pt idx="634">
                  <c:v>10490323.5124764</c:v>
                </c:pt>
                <c:pt idx="635">
                  <c:v>10490323.5124731</c:v>
                </c:pt>
                <c:pt idx="636">
                  <c:v>10490323.51247368</c:v>
                </c:pt>
                <c:pt idx="637">
                  <c:v>10490323.51247275</c:v>
                </c:pt>
                <c:pt idx="638">
                  <c:v>10490323.51247312</c:v>
                </c:pt>
                <c:pt idx="639">
                  <c:v>10490323.51247307</c:v>
                </c:pt>
                <c:pt idx="640">
                  <c:v>10490323.51247312</c:v>
                </c:pt>
                <c:pt idx="641">
                  <c:v>10490323.5124741</c:v>
                </c:pt>
                <c:pt idx="642">
                  <c:v>10490323.51247285</c:v>
                </c:pt>
                <c:pt idx="643">
                  <c:v>10490323.51247266</c:v>
                </c:pt>
                <c:pt idx="644">
                  <c:v>10490323.51247341</c:v>
                </c:pt>
                <c:pt idx="645">
                  <c:v>10490323.51247262</c:v>
                </c:pt>
                <c:pt idx="646">
                  <c:v>10490323.51247375</c:v>
                </c:pt>
                <c:pt idx="647">
                  <c:v>10490323.51247306</c:v>
                </c:pt>
                <c:pt idx="648">
                  <c:v>10490323.51247355</c:v>
                </c:pt>
                <c:pt idx="649">
                  <c:v>10490323.5124727</c:v>
                </c:pt>
                <c:pt idx="650">
                  <c:v>10490323.51247301</c:v>
                </c:pt>
                <c:pt idx="651">
                  <c:v>10490323.5124724</c:v>
                </c:pt>
                <c:pt idx="652">
                  <c:v>10490323.5124726</c:v>
                </c:pt>
                <c:pt idx="653">
                  <c:v>10490323.51247359</c:v>
                </c:pt>
                <c:pt idx="654">
                  <c:v>10490323.51247302</c:v>
                </c:pt>
                <c:pt idx="655">
                  <c:v>10490323.51247248</c:v>
                </c:pt>
                <c:pt idx="656">
                  <c:v>10490323.5124727</c:v>
                </c:pt>
                <c:pt idx="657">
                  <c:v>10490323.51247382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Main!$C$2:$C$659</c:f>
              <c:numCache>
                <c:formatCode>General</c:formatCode>
                <c:ptCount val="658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486323.0734416397</c:v>
                </c:pt>
                <c:pt idx="20">
                  <c:v>491906.5099595516</c:v>
                </c:pt>
                <c:pt idx="21">
                  <c:v>498778.7222529782</c:v>
                </c:pt>
                <c:pt idx="22">
                  <c:v>499084.4604996036</c:v>
                </c:pt>
                <c:pt idx="23">
                  <c:v>499593.4906963582</c:v>
                </c:pt>
                <c:pt idx="24">
                  <c:v>502197.2830332067</c:v>
                </c:pt>
                <c:pt idx="25">
                  <c:v>502612.3609722201</c:v>
                </c:pt>
                <c:pt idx="26">
                  <c:v>505351.2507748804</c:v>
                </c:pt>
                <c:pt idx="27">
                  <c:v>505682.2710889985</c:v>
                </c:pt>
                <c:pt idx="28">
                  <c:v>508918.3316988048</c:v>
                </c:pt>
                <c:pt idx="29">
                  <c:v>509164.0083254763</c:v>
                </c:pt>
                <c:pt idx="30">
                  <c:v>513069.7137958599</c:v>
                </c:pt>
                <c:pt idx="31">
                  <c:v>513228.0244294353</c:v>
                </c:pt>
                <c:pt idx="32">
                  <c:v>517921.5791031354</c:v>
                </c:pt>
                <c:pt idx="33">
                  <c:v>517992.1923588158</c:v>
                </c:pt>
                <c:pt idx="34">
                  <c:v>523571.5390838452</c:v>
                </c:pt>
                <c:pt idx="35">
                  <c:v>523440.8132004206</c:v>
                </c:pt>
                <c:pt idx="36">
                  <c:v>534340.4728730118</c:v>
                </c:pt>
                <c:pt idx="37">
                  <c:v>546810.625850267</c:v>
                </c:pt>
                <c:pt idx="38">
                  <c:v>557318.1961443194</c:v>
                </c:pt>
                <c:pt idx="39">
                  <c:v>567355.163950208</c:v>
                </c:pt>
                <c:pt idx="40">
                  <c:v>576056.7543360419</c:v>
                </c:pt>
                <c:pt idx="41">
                  <c:v>585597.5399213381</c:v>
                </c:pt>
                <c:pt idx="42">
                  <c:v>593657.078577364</c:v>
                </c:pt>
                <c:pt idx="43">
                  <c:v>596301.6870044627</c:v>
                </c:pt>
                <c:pt idx="44">
                  <c:v>596757.953069943</c:v>
                </c:pt>
                <c:pt idx="45">
                  <c:v>598334.3998074743</c:v>
                </c:pt>
                <c:pt idx="46">
                  <c:v>598666.3282382531</c:v>
                </c:pt>
                <c:pt idx="47">
                  <c:v>604542.1926739124</c:v>
                </c:pt>
                <c:pt idx="48">
                  <c:v>604767.0886803165</c:v>
                </c:pt>
                <c:pt idx="49">
                  <c:v>611022.7568397751</c:v>
                </c:pt>
                <c:pt idx="50">
                  <c:v>611135.4881935572</c:v>
                </c:pt>
                <c:pt idx="51">
                  <c:v>617716.494667649</c:v>
                </c:pt>
                <c:pt idx="52">
                  <c:v>624462.9202132546</c:v>
                </c:pt>
                <c:pt idx="53">
                  <c:v>627209.9544533711</c:v>
                </c:pt>
                <c:pt idx="54">
                  <c:v>627086.5682467418</c:v>
                </c:pt>
                <c:pt idx="55">
                  <c:v>633372.4791174603</c:v>
                </c:pt>
                <c:pt idx="56">
                  <c:v>639609.2862802716</c:v>
                </c:pt>
                <c:pt idx="57">
                  <c:v>640780.9487766325</c:v>
                </c:pt>
                <c:pt idx="58">
                  <c:v>643317.2659481969</c:v>
                </c:pt>
                <c:pt idx="59">
                  <c:v>657949.4480316248</c:v>
                </c:pt>
                <c:pt idx="60">
                  <c:v>668030.1356283503</c:v>
                </c:pt>
                <c:pt idx="61">
                  <c:v>677637.6806076722</c:v>
                </c:pt>
                <c:pt idx="62">
                  <c:v>679682.9247320249</c:v>
                </c:pt>
                <c:pt idx="63">
                  <c:v>679129.0019936498</c:v>
                </c:pt>
                <c:pt idx="64">
                  <c:v>682942.9718613102</c:v>
                </c:pt>
                <c:pt idx="65">
                  <c:v>682469.9897493857</c:v>
                </c:pt>
                <c:pt idx="66">
                  <c:v>691632.6949843355</c:v>
                </c:pt>
                <c:pt idx="67">
                  <c:v>701528.5398745963</c:v>
                </c:pt>
                <c:pt idx="68">
                  <c:v>706197.1074719313</c:v>
                </c:pt>
                <c:pt idx="69">
                  <c:v>706287.565802947</c:v>
                </c:pt>
                <c:pt idx="70">
                  <c:v>718760.2620323329</c:v>
                </c:pt>
                <c:pt idx="71">
                  <c:v>726457.9385519795</c:v>
                </c:pt>
                <c:pt idx="72">
                  <c:v>730611.2443941537</c:v>
                </c:pt>
                <c:pt idx="73">
                  <c:v>730544.8436417658</c:v>
                </c:pt>
                <c:pt idx="74">
                  <c:v>739064.9721899277</c:v>
                </c:pt>
                <c:pt idx="75">
                  <c:v>745715.6126160761</c:v>
                </c:pt>
                <c:pt idx="76">
                  <c:v>748241.689871937</c:v>
                </c:pt>
                <c:pt idx="77">
                  <c:v>748666.0667844249</c:v>
                </c:pt>
                <c:pt idx="78">
                  <c:v>763320.5030233049</c:v>
                </c:pt>
                <c:pt idx="79">
                  <c:v>771436.7076538275</c:v>
                </c:pt>
                <c:pt idx="80">
                  <c:v>779922.6214239564</c:v>
                </c:pt>
                <c:pt idx="81">
                  <c:v>788814.0945218708</c:v>
                </c:pt>
                <c:pt idx="82">
                  <c:v>791294.810064912</c:v>
                </c:pt>
                <c:pt idx="83">
                  <c:v>790822.0227304674</c:v>
                </c:pt>
                <c:pt idx="84">
                  <c:v>793991.5233734966</c:v>
                </c:pt>
                <c:pt idx="85">
                  <c:v>793914.2122363935</c:v>
                </c:pt>
                <c:pt idx="86">
                  <c:v>806837.8498332469</c:v>
                </c:pt>
                <c:pt idx="87">
                  <c:v>818273.2290581326</c:v>
                </c:pt>
                <c:pt idx="88">
                  <c:v>823851.7016935506</c:v>
                </c:pt>
                <c:pt idx="89">
                  <c:v>836347.0515034901</c:v>
                </c:pt>
                <c:pt idx="90">
                  <c:v>846183.653545048</c:v>
                </c:pt>
                <c:pt idx="91">
                  <c:v>855919.0654434031</c:v>
                </c:pt>
                <c:pt idx="92">
                  <c:v>860155.6531441777</c:v>
                </c:pt>
                <c:pt idx="93">
                  <c:v>860895.8334931257</c:v>
                </c:pt>
                <c:pt idx="94">
                  <c:v>871472.0954592924</c:v>
                </c:pt>
                <c:pt idx="95">
                  <c:v>878132.7645991502</c:v>
                </c:pt>
                <c:pt idx="96">
                  <c:v>890396.61114514</c:v>
                </c:pt>
                <c:pt idx="97">
                  <c:v>895172.8009599627</c:v>
                </c:pt>
                <c:pt idx="98">
                  <c:v>907924.4329172675</c:v>
                </c:pt>
                <c:pt idx="99">
                  <c:v>915055.5876758993</c:v>
                </c:pt>
                <c:pt idx="100">
                  <c:v>920915.0067335342</c:v>
                </c:pt>
                <c:pt idx="101">
                  <c:v>922673.0797566128</c:v>
                </c:pt>
                <c:pt idx="102">
                  <c:v>922656.2308381043</c:v>
                </c:pt>
                <c:pt idx="103">
                  <c:v>928464.1398288033</c:v>
                </c:pt>
                <c:pt idx="104">
                  <c:v>939120.3726196081</c:v>
                </c:pt>
                <c:pt idx="105">
                  <c:v>950544.5078874852</c:v>
                </c:pt>
                <c:pt idx="106">
                  <c:v>956395.3533466398</c:v>
                </c:pt>
                <c:pt idx="107">
                  <c:v>957233.3991869225</c:v>
                </c:pt>
                <c:pt idx="108">
                  <c:v>970861.7176139781</c:v>
                </c:pt>
                <c:pt idx="109">
                  <c:v>980408.9201884397</c:v>
                </c:pt>
                <c:pt idx="110">
                  <c:v>987093.5690555794</c:v>
                </c:pt>
                <c:pt idx="111">
                  <c:v>994632.5366580125</c:v>
                </c:pt>
                <c:pt idx="112">
                  <c:v>1004782.578280526</c:v>
                </c:pt>
                <c:pt idx="113">
                  <c:v>1013830.32926025</c:v>
                </c:pt>
                <c:pt idx="114">
                  <c:v>1026694.749282136</c:v>
                </c:pt>
                <c:pt idx="115">
                  <c:v>1030162.930588627</c:v>
                </c:pt>
                <c:pt idx="116">
                  <c:v>1041463.841572752</c:v>
                </c:pt>
                <c:pt idx="117">
                  <c:v>1051198.616967382</c:v>
                </c:pt>
                <c:pt idx="118">
                  <c:v>1058245.25907173</c:v>
                </c:pt>
                <c:pt idx="119">
                  <c:v>1060475.524280621</c:v>
                </c:pt>
                <c:pt idx="120">
                  <c:v>1060457.928795506</c:v>
                </c:pt>
                <c:pt idx="121">
                  <c:v>1067212.12620675</c:v>
                </c:pt>
                <c:pt idx="122">
                  <c:v>1079386.521301189</c:v>
                </c:pt>
                <c:pt idx="123">
                  <c:v>1090925.391265501</c:v>
                </c:pt>
                <c:pt idx="124">
                  <c:v>1095734.381516915</c:v>
                </c:pt>
                <c:pt idx="125">
                  <c:v>1096091.633371298</c:v>
                </c:pt>
                <c:pt idx="126">
                  <c:v>1109272.02319342</c:v>
                </c:pt>
                <c:pt idx="127">
                  <c:v>1119758.678397314</c:v>
                </c:pt>
                <c:pt idx="128">
                  <c:v>1124789.287672472</c:v>
                </c:pt>
                <c:pt idx="129">
                  <c:v>1130084.360184689</c:v>
                </c:pt>
                <c:pt idx="130">
                  <c:v>1141242.933183136</c:v>
                </c:pt>
                <c:pt idx="131">
                  <c:v>1148623.686895833</c:v>
                </c:pt>
                <c:pt idx="132">
                  <c:v>1161620.680586002</c:v>
                </c:pt>
                <c:pt idx="133">
                  <c:v>1169419.54826399</c:v>
                </c:pt>
                <c:pt idx="134">
                  <c:v>1183267.00962395</c:v>
                </c:pt>
                <c:pt idx="135">
                  <c:v>1192232.264771852</c:v>
                </c:pt>
                <c:pt idx="136">
                  <c:v>1198525.956084073</c:v>
                </c:pt>
                <c:pt idx="137">
                  <c:v>1200858.172374344</c:v>
                </c:pt>
                <c:pt idx="138">
                  <c:v>1200696.528833027</c:v>
                </c:pt>
                <c:pt idx="139">
                  <c:v>1207235.645932425</c:v>
                </c:pt>
                <c:pt idx="140">
                  <c:v>1218066.904495961</c:v>
                </c:pt>
                <c:pt idx="141">
                  <c:v>1229186.787524381</c:v>
                </c:pt>
                <c:pt idx="142">
                  <c:v>1234926.21912475</c:v>
                </c:pt>
                <c:pt idx="143">
                  <c:v>1235196.885594503</c:v>
                </c:pt>
                <c:pt idx="144">
                  <c:v>1248354.779069467</c:v>
                </c:pt>
                <c:pt idx="145">
                  <c:v>1258479.020401592</c:v>
                </c:pt>
                <c:pt idx="146">
                  <c:v>1265558.259142993</c:v>
                </c:pt>
                <c:pt idx="147">
                  <c:v>1272960.908636794</c:v>
                </c:pt>
                <c:pt idx="148">
                  <c:v>1283147.831836978</c:v>
                </c:pt>
                <c:pt idx="149">
                  <c:v>1292413.820799561</c:v>
                </c:pt>
                <c:pt idx="150">
                  <c:v>1305596.774142581</c:v>
                </c:pt>
                <c:pt idx="151">
                  <c:v>1314473.522843816</c:v>
                </c:pt>
                <c:pt idx="152">
                  <c:v>1324711.642378723</c:v>
                </c:pt>
                <c:pt idx="153">
                  <c:v>1335257.388539052</c:v>
                </c:pt>
                <c:pt idx="154">
                  <c:v>1343257.010633524</c:v>
                </c:pt>
                <c:pt idx="155">
                  <c:v>1345472.805484262</c:v>
                </c:pt>
                <c:pt idx="156">
                  <c:v>1345393.912171125</c:v>
                </c:pt>
                <c:pt idx="157">
                  <c:v>1352397.024630234</c:v>
                </c:pt>
                <c:pt idx="158">
                  <c:v>1364549.408136631</c:v>
                </c:pt>
                <c:pt idx="159">
                  <c:v>1375964.605469127</c:v>
                </c:pt>
                <c:pt idx="160">
                  <c:v>1380263.750450783</c:v>
                </c:pt>
                <c:pt idx="161">
                  <c:v>1379927.688719496</c:v>
                </c:pt>
                <c:pt idx="162">
                  <c:v>1393295.893681589</c:v>
                </c:pt>
                <c:pt idx="163">
                  <c:v>1403909.45375035</c:v>
                </c:pt>
                <c:pt idx="164">
                  <c:v>1408827.288230503</c:v>
                </c:pt>
                <c:pt idx="165">
                  <c:v>1413969.522614967</c:v>
                </c:pt>
                <c:pt idx="166">
                  <c:v>1424623.89745576</c:v>
                </c:pt>
                <c:pt idx="167">
                  <c:v>1431036.690859248</c:v>
                </c:pt>
                <c:pt idx="168">
                  <c:v>1443500.816297327</c:v>
                </c:pt>
                <c:pt idx="169">
                  <c:v>1450964.012215126</c:v>
                </c:pt>
                <c:pt idx="170">
                  <c:v>1465424.007446731</c:v>
                </c:pt>
                <c:pt idx="171">
                  <c:v>1475028.129911835</c:v>
                </c:pt>
                <c:pt idx="172">
                  <c:v>1481409.99593484</c:v>
                </c:pt>
                <c:pt idx="173">
                  <c:v>1483776.873015235</c:v>
                </c:pt>
                <c:pt idx="174">
                  <c:v>1483661.583324787</c:v>
                </c:pt>
                <c:pt idx="175">
                  <c:v>1489917.32403484</c:v>
                </c:pt>
                <c:pt idx="176">
                  <c:v>1500087.207808366</c:v>
                </c:pt>
                <c:pt idx="177">
                  <c:v>1510428.205346432</c:v>
                </c:pt>
                <c:pt idx="178">
                  <c:v>1515839.667738396</c:v>
                </c:pt>
                <c:pt idx="179">
                  <c:v>1515796.076506997</c:v>
                </c:pt>
                <c:pt idx="180">
                  <c:v>1528815.282239447</c:v>
                </c:pt>
                <c:pt idx="181">
                  <c:v>1538839.019166908</c:v>
                </c:pt>
                <c:pt idx="182">
                  <c:v>1546016.640278303</c:v>
                </c:pt>
                <c:pt idx="183">
                  <c:v>1553196.805922488</c:v>
                </c:pt>
                <c:pt idx="184">
                  <c:v>1562494.48203421</c:v>
                </c:pt>
                <c:pt idx="185">
                  <c:v>1571207.363315534</c:v>
                </c:pt>
                <c:pt idx="186">
                  <c:v>1583869.600794558</c:v>
                </c:pt>
                <c:pt idx="187">
                  <c:v>1592858.791031535</c:v>
                </c:pt>
                <c:pt idx="188">
                  <c:v>1602135.012230453</c:v>
                </c:pt>
                <c:pt idx="189">
                  <c:v>1612526.959486412</c:v>
                </c:pt>
                <c:pt idx="190">
                  <c:v>1620565.516759675</c:v>
                </c:pt>
                <c:pt idx="191">
                  <c:v>1626662.696857162</c:v>
                </c:pt>
                <c:pt idx="192">
                  <c:v>1628655.314182921</c:v>
                </c:pt>
                <c:pt idx="193">
                  <c:v>1628553.778557634</c:v>
                </c:pt>
                <c:pt idx="194">
                  <c:v>1639980.219804031</c:v>
                </c:pt>
                <c:pt idx="195">
                  <c:v>1650613.429451114</c:v>
                </c:pt>
                <c:pt idx="196">
                  <c:v>1653992.667008074</c:v>
                </c:pt>
                <c:pt idx="197">
                  <c:v>1653814.219914023</c:v>
                </c:pt>
                <c:pt idx="198">
                  <c:v>1666359.4076304</c:v>
                </c:pt>
                <c:pt idx="199">
                  <c:v>1676721.350879478</c:v>
                </c:pt>
                <c:pt idx="200">
                  <c:v>1680963.348957801</c:v>
                </c:pt>
                <c:pt idx="201">
                  <c:v>1685212.39449274</c:v>
                </c:pt>
                <c:pt idx="202">
                  <c:v>1694877.378022831</c:v>
                </c:pt>
                <c:pt idx="203">
                  <c:v>1699457.888201484</c:v>
                </c:pt>
                <c:pt idx="204">
                  <c:v>1710375.135036203</c:v>
                </c:pt>
                <c:pt idx="205">
                  <c:v>1716113.427643547</c:v>
                </c:pt>
                <c:pt idx="206">
                  <c:v>1730601.325912391</c:v>
                </c:pt>
                <c:pt idx="207">
                  <c:v>1739635.271586136</c:v>
                </c:pt>
                <c:pt idx="208">
                  <c:v>1745005.578112504</c:v>
                </c:pt>
                <c:pt idx="209">
                  <c:v>1748227.221370029</c:v>
                </c:pt>
                <c:pt idx="210">
                  <c:v>1748093.858584307</c:v>
                </c:pt>
                <c:pt idx="211">
                  <c:v>1750432.581244948</c:v>
                </c:pt>
                <c:pt idx="212">
                  <c:v>1750610.213365783</c:v>
                </c:pt>
                <c:pt idx="213">
                  <c:v>1760950.228991318</c:v>
                </c:pt>
                <c:pt idx="214">
                  <c:v>1766449.947400137</c:v>
                </c:pt>
                <c:pt idx="215">
                  <c:v>1773657.793198083</c:v>
                </c:pt>
                <c:pt idx="216">
                  <c:v>1784424.829212371</c:v>
                </c:pt>
                <c:pt idx="217">
                  <c:v>1793398.002432215</c:v>
                </c:pt>
                <c:pt idx="218">
                  <c:v>1800404.899279152</c:v>
                </c:pt>
                <c:pt idx="219">
                  <c:v>1807166.380443376</c:v>
                </c:pt>
                <c:pt idx="220">
                  <c:v>1806084.305534587</c:v>
                </c:pt>
                <c:pt idx="221">
                  <c:v>1815664.264988702</c:v>
                </c:pt>
                <c:pt idx="222">
                  <c:v>1827007.136374612</c:v>
                </c:pt>
                <c:pt idx="223">
                  <c:v>1835338.761545343</c:v>
                </c:pt>
                <c:pt idx="224">
                  <c:v>1841168.245592269</c:v>
                </c:pt>
                <c:pt idx="225">
                  <c:v>1849727.359123107</c:v>
                </c:pt>
                <c:pt idx="226">
                  <c:v>1856592.2307509</c:v>
                </c:pt>
                <c:pt idx="227">
                  <c:v>1861316.788342743</c:v>
                </c:pt>
                <c:pt idx="228">
                  <c:v>1861156.55616824</c:v>
                </c:pt>
                <c:pt idx="229">
                  <c:v>1868513.701782966</c:v>
                </c:pt>
                <c:pt idx="230">
                  <c:v>1875844.466132074</c:v>
                </c:pt>
                <c:pt idx="231">
                  <c:v>1883973.943079047</c:v>
                </c:pt>
                <c:pt idx="232">
                  <c:v>1888078.290384614</c:v>
                </c:pt>
                <c:pt idx="233">
                  <c:v>1887690.023185218</c:v>
                </c:pt>
                <c:pt idx="234">
                  <c:v>1897033.511487566</c:v>
                </c:pt>
                <c:pt idx="235">
                  <c:v>1905808.76531429</c:v>
                </c:pt>
                <c:pt idx="236">
                  <c:v>1907659.856164829</c:v>
                </c:pt>
                <c:pt idx="237">
                  <c:v>1906240.560499762</c:v>
                </c:pt>
                <c:pt idx="238">
                  <c:v>1908057.157410801</c:v>
                </c:pt>
                <c:pt idx="239">
                  <c:v>1908779.603978814</c:v>
                </c:pt>
                <c:pt idx="240">
                  <c:v>1916440.504137382</c:v>
                </c:pt>
                <c:pt idx="241">
                  <c:v>1917454.575605988</c:v>
                </c:pt>
                <c:pt idx="242">
                  <c:v>1931007.702384899</c:v>
                </c:pt>
                <c:pt idx="243">
                  <c:v>1937524.426844885</c:v>
                </c:pt>
                <c:pt idx="244">
                  <c:v>1940098.971966098</c:v>
                </c:pt>
                <c:pt idx="245">
                  <c:v>1939671.40784067</c:v>
                </c:pt>
                <c:pt idx="246">
                  <c:v>1941697.352650319</c:v>
                </c:pt>
                <c:pt idx="247">
                  <c:v>1941984.715142702</c:v>
                </c:pt>
                <c:pt idx="248">
                  <c:v>1943721.849983785</c:v>
                </c:pt>
                <c:pt idx="249">
                  <c:v>1948151.368867629</c:v>
                </c:pt>
                <c:pt idx="250">
                  <c:v>1949785.07578341</c:v>
                </c:pt>
                <c:pt idx="251">
                  <c:v>1949166.878131896</c:v>
                </c:pt>
                <c:pt idx="252">
                  <c:v>1956028.497567686</c:v>
                </c:pt>
                <c:pt idx="253">
                  <c:v>1958421.687529259</c:v>
                </c:pt>
                <c:pt idx="254">
                  <c:v>1963456.445661638</c:v>
                </c:pt>
                <c:pt idx="255">
                  <c:v>1961880.741842528</c:v>
                </c:pt>
                <c:pt idx="256">
                  <c:v>1967241.190192912</c:v>
                </c:pt>
                <c:pt idx="257">
                  <c:v>1967906.803623646</c:v>
                </c:pt>
                <c:pt idx="258">
                  <c:v>1974046.070898413</c:v>
                </c:pt>
                <c:pt idx="259">
                  <c:v>1981297.487464975</c:v>
                </c:pt>
                <c:pt idx="260">
                  <c:v>1971775.716763296</c:v>
                </c:pt>
                <c:pt idx="261">
                  <c:v>1966573.376772981</c:v>
                </c:pt>
                <c:pt idx="262">
                  <c:v>1971725.265956762</c:v>
                </c:pt>
                <c:pt idx="263">
                  <c:v>1973462.998980358</c:v>
                </c:pt>
                <c:pt idx="264">
                  <c:v>1971281.465346302</c:v>
                </c:pt>
                <c:pt idx="265">
                  <c:v>1973111.838697106</c:v>
                </c:pt>
                <c:pt idx="266">
                  <c:v>1972826.002292683</c:v>
                </c:pt>
                <c:pt idx="267">
                  <c:v>1974566.443646147</c:v>
                </c:pt>
                <c:pt idx="268">
                  <c:v>1972788.634480512</c:v>
                </c:pt>
                <c:pt idx="269">
                  <c:v>1974668.431550486</c:v>
                </c:pt>
                <c:pt idx="270">
                  <c:v>1972142.393109268</c:v>
                </c:pt>
                <c:pt idx="271">
                  <c:v>1968629.807542378</c:v>
                </c:pt>
                <c:pt idx="272">
                  <c:v>1967724.52093371</c:v>
                </c:pt>
                <c:pt idx="273">
                  <c:v>1973565.90087839</c:v>
                </c:pt>
                <c:pt idx="274">
                  <c:v>1973130.669812358</c:v>
                </c:pt>
                <c:pt idx="275">
                  <c:v>1972279.078336044</c:v>
                </c:pt>
                <c:pt idx="276">
                  <c:v>1974108.618999609</c:v>
                </c:pt>
                <c:pt idx="277">
                  <c:v>1972290.817494126</c:v>
                </c:pt>
                <c:pt idx="278">
                  <c:v>1971377.533379437</c:v>
                </c:pt>
                <c:pt idx="279">
                  <c:v>1971044.682034102</c:v>
                </c:pt>
                <c:pt idx="280">
                  <c:v>1972198.906580968</c:v>
                </c:pt>
                <c:pt idx="281">
                  <c:v>1973560.789366007</c:v>
                </c:pt>
                <c:pt idx="282">
                  <c:v>1974613.871106955</c:v>
                </c:pt>
                <c:pt idx="283">
                  <c:v>1970785.409277051</c:v>
                </c:pt>
                <c:pt idx="284">
                  <c:v>1970507.884510675</c:v>
                </c:pt>
                <c:pt idx="285">
                  <c:v>1970780.170907786</c:v>
                </c:pt>
                <c:pt idx="286">
                  <c:v>1971086.173758825</c:v>
                </c:pt>
                <c:pt idx="287">
                  <c:v>1969371.378910758</c:v>
                </c:pt>
                <c:pt idx="288">
                  <c:v>1968424.68440142</c:v>
                </c:pt>
                <c:pt idx="289">
                  <c:v>1967696.806106257</c:v>
                </c:pt>
                <c:pt idx="290">
                  <c:v>1969888.843736755</c:v>
                </c:pt>
                <c:pt idx="291">
                  <c:v>1970435.007406295</c:v>
                </c:pt>
                <c:pt idx="292">
                  <c:v>1972511.933080239</c:v>
                </c:pt>
                <c:pt idx="293">
                  <c:v>1969736.336927778</c:v>
                </c:pt>
                <c:pt idx="294">
                  <c:v>1965546.023779348</c:v>
                </c:pt>
                <c:pt idx="295">
                  <c:v>1969323.644678093</c:v>
                </c:pt>
                <c:pt idx="296">
                  <c:v>1970678.799021523</c:v>
                </c:pt>
                <c:pt idx="297">
                  <c:v>1971525.120397632</c:v>
                </c:pt>
                <c:pt idx="298">
                  <c:v>1970456.703295146</c:v>
                </c:pt>
                <c:pt idx="299">
                  <c:v>1969374.323519623</c:v>
                </c:pt>
                <c:pt idx="300">
                  <c:v>1972827.968297505</c:v>
                </c:pt>
                <c:pt idx="301">
                  <c:v>1971803.591786786</c:v>
                </c:pt>
                <c:pt idx="302">
                  <c:v>1973168.452435445</c:v>
                </c:pt>
                <c:pt idx="303">
                  <c:v>1970359.979241786</c:v>
                </c:pt>
                <c:pt idx="304">
                  <c:v>1970801.947976448</c:v>
                </c:pt>
                <c:pt idx="305">
                  <c:v>1970258.260797828</c:v>
                </c:pt>
                <c:pt idx="306">
                  <c:v>1972669.773041563</c:v>
                </c:pt>
                <c:pt idx="307">
                  <c:v>1970716.513308003</c:v>
                </c:pt>
                <c:pt idx="308">
                  <c:v>1972478.455724086</c:v>
                </c:pt>
                <c:pt idx="309">
                  <c:v>1970339.170290761</c:v>
                </c:pt>
                <c:pt idx="310">
                  <c:v>1968235.674003343</c:v>
                </c:pt>
                <c:pt idx="311">
                  <c:v>1968460.30517353</c:v>
                </c:pt>
                <c:pt idx="312">
                  <c:v>1970902.170608891</c:v>
                </c:pt>
                <c:pt idx="313">
                  <c:v>1971641.223435253</c:v>
                </c:pt>
                <c:pt idx="314">
                  <c:v>1970838.551485561</c:v>
                </c:pt>
                <c:pt idx="315">
                  <c:v>1970738.977658972</c:v>
                </c:pt>
                <c:pt idx="316">
                  <c:v>1971307.462073634</c:v>
                </c:pt>
                <c:pt idx="317">
                  <c:v>1971457.184123468</c:v>
                </c:pt>
                <c:pt idx="318">
                  <c:v>1970704.625858067</c:v>
                </c:pt>
                <c:pt idx="319">
                  <c:v>1972332.971546504</c:v>
                </c:pt>
                <c:pt idx="320">
                  <c:v>1972373.730209457</c:v>
                </c:pt>
                <c:pt idx="321">
                  <c:v>1971496.519591298</c:v>
                </c:pt>
                <c:pt idx="322">
                  <c:v>1972206.564308826</c:v>
                </c:pt>
                <c:pt idx="323">
                  <c:v>1974057.114221223</c:v>
                </c:pt>
                <c:pt idx="324">
                  <c:v>1973245.125893794</c:v>
                </c:pt>
                <c:pt idx="325">
                  <c:v>1973458.58201292</c:v>
                </c:pt>
                <c:pt idx="326">
                  <c:v>1974960.198347432</c:v>
                </c:pt>
                <c:pt idx="327">
                  <c:v>1973206.636588683</c:v>
                </c:pt>
                <c:pt idx="328">
                  <c:v>1973824.972401192</c:v>
                </c:pt>
                <c:pt idx="329">
                  <c:v>1973490.330960062</c:v>
                </c:pt>
                <c:pt idx="330">
                  <c:v>1974295.762445044</c:v>
                </c:pt>
                <c:pt idx="331">
                  <c:v>1973912.214733865</c:v>
                </c:pt>
                <c:pt idx="332">
                  <c:v>1971499.987720967</c:v>
                </c:pt>
                <c:pt idx="333">
                  <c:v>1974026.287917385</c:v>
                </c:pt>
                <c:pt idx="334">
                  <c:v>1973345.115347718</c:v>
                </c:pt>
                <c:pt idx="335">
                  <c:v>1973721.460360461</c:v>
                </c:pt>
                <c:pt idx="336">
                  <c:v>1973455.116292075</c:v>
                </c:pt>
                <c:pt idx="337">
                  <c:v>1973483.5537564</c:v>
                </c:pt>
                <c:pt idx="338">
                  <c:v>1973991.902925498</c:v>
                </c:pt>
                <c:pt idx="339">
                  <c:v>1973503.842164039</c:v>
                </c:pt>
                <c:pt idx="340">
                  <c:v>1973260.356508506</c:v>
                </c:pt>
                <c:pt idx="341">
                  <c:v>1973242.386204434</c:v>
                </c:pt>
                <c:pt idx="342">
                  <c:v>1973159.838087941</c:v>
                </c:pt>
                <c:pt idx="343">
                  <c:v>1972707.547697724</c:v>
                </c:pt>
                <c:pt idx="344">
                  <c:v>1972418.831227342</c:v>
                </c:pt>
                <c:pt idx="345">
                  <c:v>1973217.183412623</c:v>
                </c:pt>
                <c:pt idx="346">
                  <c:v>1972811.813327876</c:v>
                </c:pt>
                <c:pt idx="347">
                  <c:v>1972643.882342392</c:v>
                </c:pt>
                <c:pt idx="348">
                  <c:v>1972772.935698212</c:v>
                </c:pt>
                <c:pt idx="349">
                  <c:v>1972660.860300425</c:v>
                </c:pt>
                <c:pt idx="350">
                  <c:v>1972496.613940522</c:v>
                </c:pt>
                <c:pt idx="351">
                  <c:v>1972870.153753311</c:v>
                </c:pt>
                <c:pt idx="352">
                  <c:v>1972785.198190997</c:v>
                </c:pt>
                <c:pt idx="353">
                  <c:v>1972875.982043166</c:v>
                </c:pt>
                <c:pt idx="354">
                  <c:v>1973379.702464756</c:v>
                </c:pt>
                <c:pt idx="355">
                  <c:v>1972505.953804499</c:v>
                </c:pt>
                <c:pt idx="356">
                  <c:v>1972241.066996359</c:v>
                </c:pt>
                <c:pt idx="357">
                  <c:v>1972432.596081407</c:v>
                </c:pt>
                <c:pt idx="358">
                  <c:v>1972670.507805756</c:v>
                </c:pt>
                <c:pt idx="359">
                  <c:v>1972863.234710537</c:v>
                </c:pt>
                <c:pt idx="360">
                  <c:v>1972901.927610806</c:v>
                </c:pt>
                <c:pt idx="361">
                  <c:v>1972348.63385449</c:v>
                </c:pt>
                <c:pt idx="362">
                  <c:v>1972242.113492924</c:v>
                </c:pt>
                <c:pt idx="363">
                  <c:v>1972353.308765147</c:v>
                </c:pt>
                <c:pt idx="364">
                  <c:v>1973135.157465646</c:v>
                </c:pt>
                <c:pt idx="365">
                  <c:v>1972280.657860583</c:v>
                </c:pt>
                <c:pt idx="366">
                  <c:v>1972695.056212615</c:v>
                </c:pt>
                <c:pt idx="367">
                  <c:v>1973206.578790544</c:v>
                </c:pt>
                <c:pt idx="368">
                  <c:v>1973149.587159241</c:v>
                </c:pt>
                <c:pt idx="369">
                  <c:v>1973136.205088709</c:v>
                </c:pt>
                <c:pt idx="370">
                  <c:v>1973196.587904188</c:v>
                </c:pt>
                <c:pt idx="371">
                  <c:v>1973433.941549389</c:v>
                </c:pt>
                <c:pt idx="372">
                  <c:v>1973101.419766141</c:v>
                </c:pt>
                <c:pt idx="373">
                  <c:v>1972983.866870699</c:v>
                </c:pt>
                <c:pt idx="374">
                  <c:v>1973131.127098881</c:v>
                </c:pt>
                <c:pt idx="375">
                  <c:v>1972931.047715524</c:v>
                </c:pt>
                <c:pt idx="376">
                  <c:v>1973174.354109494</c:v>
                </c:pt>
                <c:pt idx="377">
                  <c:v>1973487.629646742</c:v>
                </c:pt>
                <c:pt idx="378">
                  <c:v>1973370.514042203</c:v>
                </c:pt>
                <c:pt idx="379">
                  <c:v>1973574.211480251</c:v>
                </c:pt>
                <c:pt idx="380">
                  <c:v>1973636.490984784</c:v>
                </c:pt>
                <c:pt idx="381">
                  <c:v>1973233.958411095</c:v>
                </c:pt>
                <c:pt idx="382">
                  <c:v>1973754.706693622</c:v>
                </c:pt>
                <c:pt idx="383">
                  <c:v>1973690.562400378</c:v>
                </c:pt>
                <c:pt idx="384">
                  <c:v>1973844.2849522</c:v>
                </c:pt>
                <c:pt idx="385">
                  <c:v>1973525.552253954</c:v>
                </c:pt>
                <c:pt idx="386">
                  <c:v>1973516.555626345</c:v>
                </c:pt>
                <c:pt idx="387">
                  <c:v>1973320.760052786</c:v>
                </c:pt>
                <c:pt idx="388">
                  <c:v>1973434.148812096</c:v>
                </c:pt>
                <c:pt idx="389">
                  <c:v>1973355.142124088</c:v>
                </c:pt>
                <c:pt idx="390">
                  <c:v>1973174.017039309</c:v>
                </c:pt>
                <c:pt idx="391">
                  <c:v>1973162.143875146</c:v>
                </c:pt>
                <c:pt idx="392">
                  <c:v>1973046.812009005</c:v>
                </c:pt>
                <c:pt idx="393">
                  <c:v>1973196.430786087</c:v>
                </c:pt>
                <c:pt idx="394">
                  <c:v>1973095.551796161</c:v>
                </c:pt>
                <c:pt idx="395">
                  <c:v>1973140.798713519</c:v>
                </c:pt>
                <c:pt idx="396">
                  <c:v>1972841.333123001</c:v>
                </c:pt>
                <c:pt idx="397">
                  <c:v>1972896.709062772</c:v>
                </c:pt>
                <c:pt idx="398">
                  <c:v>1972718.904980782</c:v>
                </c:pt>
                <c:pt idx="399">
                  <c:v>1972749.33194758</c:v>
                </c:pt>
                <c:pt idx="400">
                  <c:v>1972749.525131675</c:v>
                </c:pt>
                <c:pt idx="401">
                  <c:v>1972707.76561757</c:v>
                </c:pt>
                <c:pt idx="402">
                  <c:v>1972815.393767965</c:v>
                </c:pt>
                <c:pt idx="403">
                  <c:v>1972857.306279365</c:v>
                </c:pt>
                <c:pt idx="404">
                  <c:v>1972752.798074834</c:v>
                </c:pt>
                <c:pt idx="405">
                  <c:v>1972825.807801266</c:v>
                </c:pt>
                <c:pt idx="406">
                  <c:v>1972985.446218277</c:v>
                </c:pt>
                <c:pt idx="407">
                  <c:v>1973045.806126961</c:v>
                </c:pt>
                <c:pt idx="408">
                  <c:v>1972855.603671852</c:v>
                </c:pt>
                <c:pt idx="409">
                  <c:v>1973058.948184624</c:v>
                </c:pt>
                <c:pt idx="410">
                  <c:v>1972996.294306773</c:v>
                </c:pt>
                <c:pt idx="411">
                  <c:v>1973098.450367276</c:v>
                </c:pt>
                <c:pt idx="412">
                  <c:v>1973113.097752975</c:v>
                </c:pt>
                <c:pt idx="413">
                  <c:v>1973040.857644952</c:v>
                </c:pt>
                <c:pt idx="414">
                  <c:v>1973105.523586867</c:v>
                </c:pt>
                <c:pt idx="415">
                  <c:v>1973008.485537271</c:v>
                </c:pt>
                <c:pt idx="416">
                  <c:v>1973374.094783871</c:v>
                </c:pt>
                <c:pt idx="417">
                  <c:v>1972996.339727811</c:v>
                </c:pt>
                <c:pt idx="418">
                  <c:v>1973080.841723826</c:v>
                </c:pt>
                <c:pt idx="419">
                  <c:v>1973010.654387362</c:v>
                </c:pt>
                <c:pt idx="420">
                  <c:v>1973021.386983904</c:v>
                </c:pt>
                <c:pt idx="421">
                  <c:v>1972964.478009576</c:v>
                </c:pt>
                <c:pt idx="422">
                  <c:v>1972984.827522882</c:v>
                </c:pt>
                <c:pt idx="423">
                  <c:v>1972920.270449194</c:v>
                </c:pt>
                <c:pt idx="424">
                  <c:v>1972993.378025398</c:v>
                </c:pt>
                <c:pt idx="425">
                  <c:v>1972902.45092522</c:v>
                </c:pt>
                <c:pt idx="426">
                  <c:v>1972933.958474302</c:v>
                </c:pt>
                <c:pt idx="427">
                  <c:v>1972898.747324983</c:v>
                </c:pt>
                <c:pt idx="428">
                  <c:v>1972959.344183912</c:v>
                </c:pt>
                <c:pt idx="429">
                  <c:v>1973012.82450528</c:v>
                </c:pt>
                <c:pt idx="430">
                  <c:v>1973064.723138991</c:v>
                </c:pt>
                <c:pt idx="431">
                  <c:v>1973018.182261145</c:v>
                </c:pt>
                <c:pt idx="432">
                  <c:v>1973051.078288193</c:v>
                </c:pt>
                <c:pt idx="433">
                  <c:v>1973028.50141908</c:v>
                </c:pt>
                <c:pt idx="434">
                  <c:v>1972906.428145777</c:v>
                </c:pt>
                <c:pt idx="435">
                  <c:v>1973006.615594946</c:v>
                </c:pt>
                <c:pt idx="436">
                  <c:v>1972933.616278689</c:v>
                </c:pt>
                <c:pt idx="437">
                  <c:v>1973037.167993722</c:v>
                </c:pt>
                <c:pt idx="438">
                  <c:v>1973030.544409414</c:v>
                </c:pt>
                <c:pt idx="439">
                  <c:v>1972989.903277657</c:v>
                </c:pt>
                <c:pt idx="440">
                  <c:v>1972998.534009187</c:v>
                </c:pt>
                <c:pt idx="441">
                  <c:v>1973008.768112306</c:v>
                </c:pt>
                <c:pt idx="442">
                  <c:v>1973081.387120926</c:v>
                </c:pt>
                <c:pt idx="443">
                  <c:v>1973055.865171132</c:v>
                </c:pt>
                <c:pt idx="444">
                  <c:v>1973030.919563271</c:v>
                </c:pt>
                <c:pt idx="445">
                  <c:v>1973054.002849183</c:v>
                </c:pt>
                <c:pt idx="446">
                  <c:v>1973084.160702583</c:v>
                </c:pt>
                <c:pt idx="447">
                  <c:v>1973024.525644023</c:v>
                </c:pt>
                <c:pt idx="448">
                  <c:v>1973062.448856024</c:v>
                </c:pt>
                <c:pt idx="449">
                  <c:v>1973095.171741805</c:v>
                </c:pt>
                <c:pt idx="450">
                  <c:v>1973087.081205752</c:v>
                </c:pt>
                <c:pt idx="451">
                  <c:v>1973032.421382666</c:v>
                </c:pt>
                <c:pt idx="452">
                  <c:v>1973015.145122254</c:v>
                </c:pt>
                <c:pt idx="453">
                  <c:v>1973002.041399307</c:v>
                </c:pt>
                <c:pt idx="454">
                  <c:v>1972994.782559877</c:v>
                </c:pt>
                <c:pt idx="455">
                  <c:v>1972990.695190149</c:v>
                </c:pt>
                <c:pt idx="456">
                  <c:v>1973006.083176346</c:v>
                </c:pt>
                <c:pt idx="457">
                  <c:v>1972958.399119072</c:v>
                </c:pt>
                <c:pt idx="458">
                  <c:v>1972994.098126393</c:v>
                </c:pt>
                <c:pt idx="459">
                  <c:v>1972968.860028428</c:v>
                </c:pt>
                <c:pt idx="460">
                  <c:v>1972989.524444853</c:v>
                </c:pt>
                <c:pt idx="461">
                  <c:v>1973029.865878408</c:v>
                </c:pt>
                <c:pt idx="462">
                  <c:v>1972976.5415771</c:v>
                </c:pt>
                <c:pt idx="463">
                  <c:v>1973004.000900778</c:v>
                </c:pt>
                <c:pt idx="464">
                  <c:v>1972971.158698726</c:v>
                </c:pt>
                <c:pt idx="465">
                  <c:v>1973016.549891772</c:v>
                </c:pt>
                <c:pt idx="466">
                  <c:v>1973005.774736115</c:v>
                </c:pt>
                <c:pt idx="467">
                  <c:v>1972993.477450661</c:v>
                </c:pt>
                <c:pt idx="468">
                  <c:v>1972968.237789093</c:v>
                </c:pt>
                <c:pt idx="469">
                  <c:v>1973007.996577578</c:v>
                </c:pt>
                <c:pt idx="470">
                  <c:v>1973009.927383787</c:v>
                </c:pt>
                <c:pt idx="471">
                  <c:v>1973013.387090563</c:v>
                </c:pt>
                <c:pt idx="472">
                  <c:v>1973023.813512942</c:v>
                </c:pt>
                <c:pt idx="473">
                  <c:v>1973017.906540645</c:v>
                </c:pt>
                <c:pt idx="474">
                  <c:v>1973025.343258231</c:v>
                </c:pt>
                <c:pt idx="475">
                  <c:v>1973017.942486003</c:v>
                </c:pt>
                <c:pt idx="476">
                  <c:v>1973031.2606774</c:v>
                </c:pt>
                <c:pt idx="477">
                  <c:v>1973022.159483478</c:v>
                </c:pt>
                <c:pt idx="478">
                  <c:v>1973045.520988776</c:v>
                </c:pt>
                <c:pt idx="479">
                  <c:v>1973031.645274319</c:v>
                </c:pt>
                <c:pt idx="480">
                  <c:v>1973058.434795184</c:v>
                </c:pt>
                <c:pt idx="481">
                  <c:v>1973035.143174675</c:v>
                </c:pt>
                <c:pt idx="482">
                  <c:v>1973048.139815448</c:v>
                </c:pt>
                <c:pt idx="483">
                  <c:v>1973035.798034448</c:v>
                </c:pt>
                <c:pt idx="484">
                  <c:v>1973007.315117115</c:v>
                </c:pt>
                <c:pt idx="485">
                  <c:v>1973020.149389067</c:v>
                </c:pt>
                <c:pt idx="486">
                  <c:v>1973022.841835013</c:v>
                </c:pt>
                <c:pt idx="487">
                  <c:v>1973016.276579068</c:v>
                </c:pt>
                <c:pt idx="488">
                  <c:v>1972997.328667282</c:v>
                </c:pt>
                <c:pt idx="489">
                  <c:v>1973017.819094326</c:v>
                </c:pt>
                <c:pt idx="490">
                  <c:v>1973010.024649953</c:v>
                </c:pt>
                <c:pt idx="491">
                  <c:v>1973014.906894951</c:v>
                </c:pt>
                <c:pt idx="492">
                  <c:v>1973011.889911086</c:v>
                </c:pt>
                <c:pt idx="493">
                  <c:v>1973028.308872954</c:v>
                </c:pt>
                <c:pt idx="494">
                  <c:v>1973017.732342892</c:v>
                </c:pt>
                <c:pt idx="495">
                  <c:v>1973023.598827483</c:v>
                </c:pt>
                <c:pt idx="496">
                  <c:v>1973017.306925308</c:v>
                </c:pt>
                <c:pt idx="497">
                  <c:v>1973015.914168595</c:v>
                </c:pt>
                <c:pt idx="498">
                  <c:v>1973011.08184215</c:v>
                </c:pt>
                <c:pt idx="499">
                  <c:v>1973030.789040474</c:v>
                </c:pt>
                <c:pt idx="500">
                  <c:v>1973021.252063605</c:v>
                </c:pt>
                <c:pt idx="501">
                  <c:v>1973013.894834928</c:v>
                </c:pt>
                <c:pt idx="502">
                  <c:v>1973018.266385972</c:v>
                </c:pt>
                <c:pt idx="503">
                  <c:v>1973014.897261738</c:v>
                </c:pt>
                <c:pt idx="504">
                  <c:v>1973012.691691948</c:v>
                </c:pt>
                <c:pt idx="505">
                  <c:v>1973001.187443326</c:v>
                </c:pt>
                <c:pt idx="506">
                  <c:v>1973000.196928172</c:v>
                </c:pt>
                <c:pt idx="507">
                  <c:v>1973013.562137684</c:v>
                </c:pt>
                <c:pt idx="508">
                  <c:v>1973014.571868145</c:v>
                </c:pt>
                <c:pt idx="509">
                  <c:v>1973008.1462182</c:v>
                </c:pt>
                <c:pt idx="510">
                  <c:v>1973011.669927446</c:v>
                </c:pt>
                <c:pt idx="511">
                  <c:v>1973014.348404745</c:v>
                </c:pt>
                <c:pt idx="512">
                  <c:v>1973019.085955186</c:v>
                </c:pt>
                <c:pt idx="513">
                  <c:v>1973014.59051053</c:v>
                </c:pt>
                <c:pt idx="514">
                  <c:v>1973011.798141989</c:v>
                </c:pt>
                <c:pt idx="515">
                  <c:v>1973011.244457118</c:v>
                </c:pt>
                <c:pt idx="516">
                  <c:v>1973015.069099699</c:v>
                </c:pt>
                <c:pt idx="517">
                  <c:v>1973027.219948397</c:v>
                </c:pt>
                <c:pt idx="518">
                  <c:v>1973006.627181437</c:v>
                </c:pt>
                <c:pt idx="519">
                  <c:v>1973013.185670169</c:v>
                </c:pt>
                <c:pt idx="520">
                  <c:v>1973012.032864553</c:v>
                </c:pt>
                <c:pt idx="521">
                  <c:v>1973017.668870355</c:v>
                </c:pt>
                <c:pt idx="522">
                  <c:v>1973016.325933463</c:v>
                </c:pt>
                <c:pt idx="523">
                  <c:v>1973016.323369515</c:v>
                </c:pt>
                <c:pt idx="524">
                  <c:v>1973010.890460529</c:v>
                </c:pt>
                <c:pt idx="525">
                  <c:v>1973024.728401866</c:v>
                </c:pt>
                <c:pt idx="526">
                  <c:v>1973014.903258619</c:v>
                </c:pt>
                <c:pt idx="527">
                  <c:v>1973017.177263907</c:v>
                </c:pt>
                <c:pt idx="528">
                  <c:v>1973019.994683268</c:v>
                </c:pt>
                <c:pt idx="529">
                  <c:v>1973012.446477898</c:v>
                </c:pt>
                <c:pt idx="530">
                  <c:v>1973013.501032717</c:v>
                </c:pt>
                <c:pt idx="531">
                  <c:v>1973013.490773871</c:v>
                </c:pt>
                <c:pt idx="532">
                  <c:v>1973019.796810292</c:v>
                </c:pt>
                <c:pt idx="533">
                  <c:v>1973012.842610594</c:v>
                </c:pt>
                <c:pt idx="534">
                  <c:v>1973011.030457796</c:v>
                </c:pt>
                <c:pt idx="535">
                  <c:v>1973011.512108119</c:v>
                </c:pt>
                <c:pt idx="536">
                  <c:v>1973004.337959305</c:v>
                </c:pt>
                <c:pt idx="537">
                  <c:v>1973011.991357524</c:v>
                </c:pt>
                <c:pt idx="538">
                  <c:v>1973006.282062443</c:v>
                </c:pt>
                <c:pt idx="539">
                  <c:v>1973012.562608921</c:v>
                </c:pt>
                <c:pt idx="540">
                  <c:v>1973014.259011259</c:v>
                </c:pt>
                <c:pt idx="541">
                  <c:v>1973014.359872319</c:v>
                </c:pt>
                <c:pt idx="542">
                  <c:v>1973016.309747029</c:v>
                </c:pt>
                <c:pt idx="543">
                  <c:v>1973017.284551479</c:v>
                </c:pt>
                <c:pt idx="544">
                  <c:v>1973012.88459196</c:v>
                </c:pt>
                <c:pt idx="545">
                  <c:v>1973012.877648413</c:v>
                </c:pt>
                <c:pt idx="546">
                  <c:v>1973018.211201273</c:v>
                </c:pt>
                <c:pt idx="547">
                  <c:v>1973015.909195814</c:v>
                </c:pt>
                <c:pt idx="548">
                  <c:v>1973024.769524185</c:v>
                </c:pt>
                <c:pt idx="549">
                  <c:v>1973018.627876629</c:v>
                </c:pt>
                <c:pt idx="550">
                  <c:v>1973019.119531198</c:v>
                </c:pt>
                <c:pt idx="551">
                  <c:v>1973015.015641982</c:v>
                </c:pt>
                <c:pt idx="552">
                  <c:v>1973014.089145009</c:v>
                </c:pt>
                <c:pt idx="553">
                  <c:v>1973017.111167073</c:v>
                </c:pt>
                <c:pt idx="554">
                  <c:v>1973014.503888757</c:v>
                </c:pt>
                <c:pt idx="555">
                  <c:v>1973017.724494965</c:v>
                </c:pt>
                <c:pt idx="556">
                  <c:v>1973022.010184987</c:v>
                </c:pt>
                <c:pt idx="557">
                  <c:v>1973016.680524007</c:v>
                </c:pt>
                <c:pt idx="558">
                  <c:v>1973021.116397797</c:v>
                </c:pt>
                <c:pt idx="559">
                  <c:v>1973015.686944867</c:v>
                </c:pt>
                <c:pt idx="560">
                  <c:v>1973017.67345943</c:v>
                </c:pt>
                <c:pt idx="561">
                  <c:v>1973016.429344141</c:v>
                </c:pt>
                <c:pt idx="562">
                  <c:v>1973018.1824723</c:v>
                </c:pt>
                <c:pt idx="563">
                  <c:v>1973017.741750198</c:v>
                </c:pt>
                <c:pt idx="564">
                  <c:v>1973019.121750713</c:v>
                </c:pt>
                <c:pt idx="565">
                  <c:v>1973017.238008373</c:v>
                </c:pt>
                <c:pt idx="566">
                  <c:v>1973020.898220901</c:v>
                </c:pt>
                <c:pt idx="567">
                  <c:v>1973016.022828984</c:v>
                </c:pt>
                <c:pt idx="568">
                  <c:v>1973020.918353649</c:v>
                </c:pt>
                <c:pt idx="569">
                  <c:v>1973017.855352613</c:v>
                </c:pt>
                <c:pt idx="570">
                  <c:v>1973015.712841193</c:v>
                </c:pt>
                <c:pt idx="571">
                  <c:v>1973015.224232068</c:v>
                </c:pt>
                <c:pt idx="572">
                  <c:v>1973013.467390883</c:v>
                </c:pt>
                <c:pt idx="573">
                  <c:v>1973013.13046553</c:v>
                </c:pt>
                <c:pt idx="574">
                  <c:v>1973013.360349162</c:v>
                </c:pt>
                <c:pt idx="575">
                  <c:v>1973014.795697733</c:v>
                </c:pt>
                <c:pt idx="576">
                  <c:v>1973012.651544128</c:v>
                </c:pt>
                <c:pt idx="577">
                  <c:v>1973011.487627051</c:v>
                </c:pt>
                <c:pt idx="578">
                  <c:v>1973014.200016391</c:v>
                </c:pt>
                <c:pt idx="579">
                  <c:v>1973015.820998173</c:v>
                </c:pt>
                <c:pt idx="580">
                  <c:v>1973014.16451885</c:v>
                </c:pt>
                <c:pt idx="581">
                  <c:v>1973015.702824418</c:v>
                </c:pt>
                <c:pt idx="582">
                  <c:v>1973018.698978678</c:v>
                </c:pt>
                <c:pt idx="583">
                  <c:v>1973015.508714428</c:v>
                </c:pt>
                <c:pt idx="584">
                  <c:v>1973013.625536282</c:v>
                </c:pt>
                <c:pt idx="585">
                  <c:v>1973015.415444469</c:v>
                </c:pt>
                <c:pt idx="586">
                  <c:v>1973015.8526925</c:v>
                </c:pt>
                <c:pt idx="587">
                  <c:v>1973015.337715266</c:v>
                </c:pt>
                <c:pt idx="588">
                  <c:v>1973018.581553721</c:v>
                </c:pt>
                <c:pt idx="589">
                  <c:v>1973017.628681879</c:v>
                </c:pt>
                <c:pt idx="590">
                  <c:v>1973021.845581445</c:v>
                </c:pt>
                <c:pt idx="591">
                  <c:v>1973018.522021995</c:v>
                </c:pt>
                <c:pt idx="592">
                  <c:v>1973018.386271732</c:v>
                </c:pt>
                <c:pt idx="593">
                  <c:v>1973020.21649512</c:v>
                </c:pt>
                <c:pt idx="594">
                  <c:v>1973019.301711502</c:v>
                </c:pt>
                <c:pt idx="595">
                  <c:v>1973017.866923537</c:v>
                </c:pt>
                <c:pt idx="596">
                  <c:v>1973018.285707656</c:v>
                </c:pt>
                <c:pt idx="597">
                  <c:v>1973017.665558018</c:v>
                </c:pt>
                <c:pt idx="598">
                  <c:v>1973018.018214681</c:v>
                </c:pt>
                <c:pt idx="599">
                  <c:v>1973016.935285295</c:v>
                </c:pt>
                <c:pt idx="600">
                  <c:v>1973016.93696913</c:v>
                </c:pt>
                <c:pt idx="601">
                  <c:v>1973017.332230571</c:v>
                </c:pt>
                <c:pt idx="602">
                  <c:v>1973016.484152631</c:v>
                </c:pt>
                <c:pt idx="603">
                  <c:v>1973015.243847066</c:v>
                </c:pt>
                <c:pt idx="604">
                  <c:v>1973017.002544704</c:v>
                </c:pt>
                <c:pt idx="605">
                  <c:v>1973016.661274473</c:v>
                </c:pt>
                <c:pt idx="606">
                  <c:v>1973015.961124104</c:v>
                </c:pt>
                <c:pt idx="607">
                  <c:v>1973016.235000526</c:v>
                </c:pt>
                <c:pt idx="608">
                  <c:v>1973016.054425407</c:v>
                </c:pt>
                <c:pt idx="609">
                  <c:v>1973016.754693653</c:v>
                </c:pt>
                <c:pt idx="610">
                  <c:v>1973017.647185218</c:v>
                </c:pt>
                <c:pt idx="611">
                  <c:v>1973017.548953322</c:v>
                </c:pt>
                <c:pt idx="612">
                  <c:v>1973017.853606123</c:v>
                </c:pt>
                <c:pt idx="613">
                  <c:v>1973016.558234066</c:v>
                </c:pt>
                <c:pt idx="614">
                  <c:v>1973015.828259302</c:v>
                </c:pt>
                <c:pt idx="615">
                  <c:v>1973016.112758476</c:v>
                </c:pt>
                <c:pt idx="616">
                  <c:v>1973017.673046995</c:v>
                </c:pt>
                <c:pt idx="617">
                  <c:v>1973015.98169589</c:v>
                </c:pt>
                <c:pt idx="618">
                  <c:v>1973015.7887969</c:v>
                </c:pt>
                <c:pt idx="619">
                  <c:v>1973016.206110657</c:v>
                </c:pt>
                <c:pt idx="620">
                  <c:v>1973017.327441295</c:v>
                </c:pt>
                <c:pt idx="621">
                  <c:v>1973016.333049597</c:v>
                </c:pt>
                <c:pt idx="622">
                  <c:v>1973016.347572828</c:v>
                </c:pt>
                <c:pt idx="623">
                  <c:v>1973017.013893991</c:v>
                </c:pt>
                <c:pt idx="624">
                  <c:v>1973017.721779178</c:v>
                </c:pt>
                <c:pt idx="625">
                  <c:v>1973016.965513665</c:v>
                </c:pt>
                <c:pt idx="626">
                  <c:v>1973016.926515904</c:v>
                </c:pt>
                <c:pt idx="627">
                  <c:v>1973016.978963342</c:v>
                </c:pt>
                <c:pt idx="628">
                  <c:v>1973017.179091897</c:v>
                </c:pt>
                <c:pt idx="629">
                  <c:v>1973017.720834476</c:v>
                </c:pt>
                <c:pt idx="630">
                  <c:v>1973017.847368947</c:v>
                </c:pt>
                <c:pt idx="631">
                  <c:v>1973017.882231425</c:v>
                </c:pt>
                <c:pt idx="632">
                  <c:v>1973017.646549956</c:v>
                </c:pt>
                <c:pt idx="633">
                  <c:v>1973018.024262276</c:v>
                </c:pt>
                <c:pt idx="634">
                  <c:v>1973018.250552787</c:v>
                </c:pt>
                <c:pt idx="635">
                  <c:v>1973018.127806188</c:v>
                </c:pt>
                <c:pt idx="636">
                  <c:v>1973017.688048366</c:v>
                </c:pt>
                <c:pt idx="637">
                  <c:v>1973018.360471816</c:v>
                </c:pt>
                <c:pt idx="638">
                  <c:v>1973018.457364892</c:v>
                </c:pt>
                <c:pt idx="639">
                  <c:v>1973018.353248586</c:v>
                </c:pt>
                <c:pt idx="640">
                  <c:v>1973018.660630499</c:v>
                </c:pt>
                <c:pt idx="641">
                  <c:v>1973018.519756383</c:v>
                </c:pt>
                <c:pt idx="642">
                  <c:v>1973018.453781925</c:v>
                </c:pt>
                <c:pt idx="643">
                  <c:v>1973018.066258591</c:v>
                </c:pt>
                <c:pt idx="644">
                  <c:v>1973018.051868706</c:v>
                </c:pt>
                <c:pt idx="645">
                  <c:v>1973018.16306098</c:v>
                </c:pt>
                <c:pt idx="646">
                  <c:v>1973018.38951112</c:v>
                </c:pt>
                <c:pt idx="647">
                  <c:v>1973017.668223792</c:v>
                </c:pt>
                <c:pt idx="648">
                  <c:v>1973018.170513427</c:v>
                </c:pt>
                <c:pt idx="649">
                  <c:v>1973017.8624528</c:v>
                </c:pt>
                <c:pt idx="650">
                  <c:v>1973018.47268029</c:v>
                </c:pt>
                <c:pt idx="651">
                  <c:v>1973018.065186115</c:v>
                </c:pt>
                <c:pt idx="652">
                  <c:v>1973018.230763952</c:v>
                </c:pt>
                <c:pt idx="653">
                  <c:v>1973018.082469698</c:v>
                </c:pt>
                <c:pt idx="654">
                  <c:v>1973017.680151288</c:v>
                </c:pt>
                <c:pt idx="655">
                  <c:v>1973017.500196085</c:v>
                </c:pt>
                <c:pt idx="656">
                  <c:v>1973018.300302978</c:v>
                </c:pt>
                <c:pt idx="657">
                  <c:v>1973018.376473525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Main!$D$2:$D$659</c:f>
              <c:numCache>
                <c:formatCode>General</c:formatCode>
                <c:ptCount val="658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5517451.768754224</c:v>
                </c:pt>
                <c:pt idx="20">
                  <c:v>5363214.07682484</c:v>
                </c:pt>
                <c:pt idx="21">
                  <c:v>5256890.875186033</c:v>
                </c:pt>
                <c:pt idx="22">
                  <c:v>5218311.989119343</c:v>
                </c:pt>
                <c:pt idx="23">
                  <c:v>5219625.960821029</c:v>
                </c:pt>
                <c:pt idx="24">
                  <c:v>5138154.511733001</c:v>
                </c:pt>
                <c:pt idx="25">
                  <c:v>5138821.458294417</c:v>
                </c:pt>
                <c:pt idx="26">
                  <c:v>5048332.531791457</c:v>
                </c:pt>
                <c:pt idx="27">
                  <c:v>5048717.441764304</c:v>
                </c:pt>
                <c:pt idx="28">
                  <c:v>4953749.413600885</c:v>
                </c:pt>
                <c:pt idx="29">
                  <c:v>4953885.084594566</c:v>
                </c:pt>
                <c:pt idx="30">
                  <c:v>4856763.004942736</c:v>
                </c:pt>
                <c:pt idx="31">
                  <c:v>4856632.179412776</c:v>
                </c:pt>
                <c:pt idx="32">
                  <c:v>4758958.975765553</c:v>
                </c:pt>
                <c:pt idx="33">
                  <c:v>4758644.186793231</c:v>
                </c:pt>
                <c:pt idx="34">
                  <c:v>4661678.620097901</c:v>
                </c:pt>
                <c:pt idx="35">
                  <c:v>4665357.916063047</c:v>
                </c:pt>
                <c:pt idx="36">
                  <c:v>4502459.565616635</c:v>
                </c:pt>
                <c:pt idx="37">
                  <c:v>4364384.124215141</c:v>
                </c:pt>
                <c:pt idx="38">
                  <c:v>4258841.521554922</c:v>
                </c:pt>
                <c:pt idx="39">
                  <c:v>4162107.334117454</c:v>
                </c:pt>
                <c:pt idx="40">
                  <c:v>4101387.681761718</c:v>
                </c:pt>
                <c:pt idx="41">
                  <c:v>4032462.320347209</c:v>
                </c:pt>
                <c:pt idx="42">
                  <c:v>3974446.252309739</c:v>
                </c:pt>
                <c:pt idx="43">
                  <c:v>3965781.253805217</c:v>
                </c:pt>
                <c:pt idx="44">
                  <c:v>3966456.130517185</c:v>
                </c:pt>
                <c:pt idx="45">
                  <c:v>3956920.955063686</c:v>
                </c:pt>
                <c:pt idx="46">
                  <c:v>3958121.747779489</c:v>
                </c:pt>
                <c:pt idx="47">
                  <c:v>3922124.597875779</c:v>
                </c:pt>
                <c:pt idx="48">
                  <c:v>3923658.085997429</c:v>
                </c:pt>
                <c:pt idx="49">
                  <c:v>3888493.859605983</c:v>
                </c:pt>
                <c:pt idx="50">
                  <c:v>3890130.086109324</c:v>
                </c:pt>
                <c:pt idx="51">
                  <c:v>3855212.409975858</c:v>
                </c:pt>
                <c:pt idx="52">
                  <c:v>3823016.624484141</c:v>
                </c:pt>
                <c:pt idx="53">
                  <c:v>3811840.647002883</c:v>
                </c:pt>
                <c:pt idx="54">
                  <c:v>3813340.469831152</c:v>
                </c:pt>
                <c:pt idx="55">
                  <c:v>3782704.819598854</c:v>
                </c:pt>
                <c:pt idx="56">
                  <c:v>3754623.904674842</c:v>
                </c:pt>
                <c:pt idx="57">
                  <c:v>3750408.341533987</c:v>
                </c:pt>
                <c:pt idx="58">
                  <c:v>3737394.821064573</c:v>
                </c:pt>
                <c:pt idx="59">
                  <c:v>3678746.286696569</c:v>
                </c:pt>
                <c:pt idx="60">
                  <c:v>3648656.985210405</c:v>
                </c:pt>
                <c:pt idx="61">
                  <c:v>3610817.277395283</c:v>
                </c:pt>
                <c:pt idx="62">
                  <c:v>3602142.373849428</c:v>
                </c:pt>
                <c:pt idx="63">
                  <c:v>3602371.255517375</c:v>
                </c:pt>
                <c:pt idx="64">
                  <c:v>3589283.721267241</c:v>
                </c:pt>
                <c:pt idx="65">
                  <c:v>3589739.070102415</c:v>
                </c:pt>
                <c:pt idx="66">
                  <c:v>3563486.973798036</c:v>
                </c:pt>
                <c:pt idx="67">
                  <c:v>3532726.440526759</c:v>
                </c:pt>
                <c:pt idx="68">
                  <c:v>3517521.816119775</c:v>
                </c:pt>
                <c:pt idx="69">
                  <c:v>3517778.6749254</c:v>
                </c:pt>
                <c:pt idx="70">
                  <c:v>3483230.34733757</c:v>
                </c:pt>
                <c:pt idx="71">
                  <c:v>3464099.777389134</c:v>
                </c:pt>
                <c:pt idx="72">
                  <c:v>3453072.724670209</c:v>
                </c:pt>
                <c:pt idx="73">
                  <c:v>3452840.652114346</c:v>
                </c:pt>
                <c:pt idx="74">
                  <c:v>3432705.576995687</c:v>
                </c:pt>
                <c:pt idx="75">
                  <c:v>3417060.694023178</c:v>
                </c:pt>
                <c:pt idx="76">
                  <c:v>3414621.699822946</c:v>
                </c:pt>
                <c:pt idx="77">
                  <c:v>3416824.859446376</c:v>
                </c:pt>
                <c:pt idx="78">
                  <c:v>3383306.181026036</c:v>
                </c:pt>
                <c:pt idx="79">
                  <c:v>3366418.227969644</c:v>
                </c:pt>
                <c:pt idx="80">
                  <c:v>3350625.392409071</c:v>
                </c:pt>
                <c:pt idx="81">
                  <c:v>3332714.394670245</c:v>
                </c:pt>
                <c:pt idx="82">
                  <c:v>3327640.877773139</c:v>
                </c:pt>
                <c:pt idx="83">
                  <c:v>3329270.171041206</c:v>
                </c:pt>
                <c:pt idx="84">
                  <c:v>3321664.06607928</c:v>
                </c:pt>
                <c:pt idx="85">
                  <c:v>3322577.075306778</c:v>
                </c:pt>
                <c:pt idx="86">
                  <c:v>3297472.944734762</c:v>
                </c:pt>
                <c:pt idx="87">
                  <c:v>3277894.290373439</c:v>
                </c:pt>
                <c:pt idx="88">
                  <c:v>3268387.639720407</c:v>
                </c:pt>
                <c:pt idx="89">
                  <c:v>3247317.103812288</c:v>
                </c:pt>
                <c:pt idx="90">
                  <c:v>3235116.243387302</c:v>
                </c:pt>
                <c:pt idx="91">
                  <c:v>3220236.228219415</c:v>
                </c:pt>
                <c:pt idx="92">
                  <c:v>3214310.400830473</c:v>
                </c:pt>
                <c:pt idx="93">
                  <c:v>3213104.066318321</c:v>
                </c:pt>
                <c:pt idx="94">
                  <c:v>3197833.470697178</c:v>
                </c:pt>
                <c:pt idx="95">
                  <c:v>3188727.11547755</c:v>
                </c:pt>
                <c:pt idx="96">
                  <c:v>3169942.197788024</c:v>
                </c:pt>
                <c:pt idx="97">
                  <c:v>3163726.722288696</c:v>
                </c:pt>
                <c:pt idx="98">
                  <c:v>3146387.495064373</c:v>
                </c:pt>
                <c:pt idx="99">
                  <c:v>3137649.858707691</c:v>
                </c:pt>
                <c:pt idx="100">
                  <c:v>3129745.611222541</c:v>
                </c:pt>
                <c:pt idx="101">
                  <c:v>3127685.984386139</c:v>
                </c:pt>
                <c:pt idx="102">
                  <c:v>3128087.089186097</c:v>
                </c:pt>
                <c:pt idx="103">
                  <c:v>3121133.824826813</c:v>
                </c:pt>
                <c:pt idx="104">
                  <c:v>3109543.142672534</c:v>
                </c:pt>
                <c:pt idx="105">
                  <c:v>3096529.593961813</c:v>
                </c:pt>
                <c:pt idx="106">
                  <c:v>3090289.158628506</c:v>
                </c:pt>
                <c:pt idx="107">
                  <c:v>3090836.527780626</c:v>
                </c:pt>
                <c:pt idx="108">
                  <c:v>3075557.646066258</c:v>
                </c:pt>
                <c:pt idx="109">
                  <c:v>3065259.317944791</c:v>
                </c:pt>
                <c:pt idx="110">
                  <c:v>3058100.062627257</c:v>
                </c:pt>
                <c:pt idx="111">
                  <c:v>3050175.541790378</c:v>
                </c:pt>
                <c:pt idx="112">
                  <c:v>3039873.210005959</c:v>
                </c:pt>
                <c:pt idx="113">
                  <c:v>3030956.836716571</c:v>
                </c:pt>
                <c:pt idx="114">
                  <c:v>3019823.596832958</c:v>
                </c:pt>
                <c:pt idx="115">
                  <c:v>3016989.020346009</c:v>
                </c:pt>
                <c:pt idx="116">
                  <c:v>3007074.96009741</c:v>
                </c:pt>
                <c:pt idx="117">
                  <c:v>2998365.421727139</c:v>
                </c:pt>
                <c:pt idx="118">
                  <c:v>2992538.675095825</c:v>
                </c:pt>
                <c:pt idx="119">
                  <c:v>2990576.414152595</c:v>
                </c:pt>
                <c:pt idx="120">
                  <c:v>2990322.192722104</c:v>
                </c:pt>
                <c:pt idx="121">
                  <c:v>2984676.805688666</c:v>
                </c:pt>
                <c:pt idx="122">
                  <c:v>2974270.507463859</c:v>
                </c:pt>
                <c:pt idx="123">
                  <c:v>2965098.928496435</c:v>
                </c:pt>
                <c:pt idx="124">
                  <c:v>2961122.970398744</c:v>
                </c:pt>
                <c:pt idx="125">
                  <c:v>2961757.332998458</c:v>
                </c:pt>
                <c:pt idx="126">
                  <c:v>2952041.819042821</c:v>
                </c:pt>
                <c:pt idx="127">
                  <c:v>2944412.592414539</c:v>
                </c:pt>
                <c:pt idx="128">
                  <c:v>2940895.086527209</c:v>
                </c:pt>
                <c:pt idx="129">
                  <c:v>2937257.645826416</c:v>
                </c:pt>
                <c:pt idx="130">
                  <c:v>2929804.381415779</c:v>
                </c:pt>
                <c:pt idx="131">
                  <c:v>2924960.960559618</c:v>
                </c:pt>
                <c:pt idx="132">
                  <c:v>2915655.161913006</c:v>
                </c:pt>
                <c:pt idx="133">
                  <c:v>2910420.235535339</c:v>
                </c:pt>
                <c:pt idx="134">
                  <c:v>2901308.583910991</c:v>
                </c:pt>
                <c:pt idx="135">
                  <c:v>2895721.664461918</c:v>
                </c:pt>
                <c:pt idx="136">
                  <c:v>2891676.100701909</c:v>
                </c:pt>
                <c:pt idx="137">
                  <c:v>2890248.042349858</c:v>
                </c:pt>
                <c:pt idx="138">
                  <c:v>2890472.521921365</c:v>
                </c:pt>
                <c:pt idx="139">
                  <c:v>2886499.60060487</c:v>
                </c:pt>
                <c:pt idx="140">
                  <c:v>2880333.332100674</c:v>
                </c:pt>
                <c:pt idx="141">
                  <c:v>2873872.469853145</c:v>
                </c:pt>
                <c:pt idx="142">
                  <c:v>2870770.905327272</c:v>
                </c:pt>
                <c:pt idx="143">
                  <c:v>2871315.913372685</c:v>
                </c:pt>
                <c:pt idx="144">
                  <c:v>2862894.506155046</c:v>
                </c:pt>
                <c:pt idx="145">
                  <c:v>2857073.716793679</c:v>
                </c:pt>
                <c:pt idx="146">
                  <c:v>2853131.08108819</c:v>
                </c:pt>
                <c:pt idx="147">
                  <c:v>2849023.42129309</c:v>
                </c:pt>
                <c:pt idx="148">
                  <c:v>2843179.775390675</c:v>
                </c:pt>
                <c:pt idx="149">
                  <c:v>2838119.452996084</c:v>
                </c:pt>
                <c:pt idx="150">
                  <c:v>2831599.365749517</c:v>
                </c:pt>
                <c:pt idx="151">
                  <c:v>2827185.141534765</c:v>
                </c:pt>
                <c:pt idx="152">
                  <c:v>2822082.52038086</c:v>
                </c:pt>
                <c:pt idx="153">
                  <c:v>2816855.46858678</c:v>
                </c:pt>
                <c:pt idx="154">
                  <c:v>2813019.363429252</c:v>
                </c:pt>
                <c:pt idx="155">
                  <c:v>2811901.51191996</c:v>
                </c:pt>
                <c:pt idx="156">
                  <c:v>2811828.312714561</c:v>
                </c:pt>
                <c:pt idx="157">
                  <c:v>2808492.477955885</c:v>
                </c:pt>
                <c:pt idx="158">
                  <c:v>2802602.210141836</c:v>
                </c:pt>
                <c:pt idx="159">
                  <c:v>2797260.694624248</c:v>
                </c:pt>
                <c:pt idx="160">
                  <c:v>2795103.149364455</c:v>
                </c:pt>
                <c:pt idx="161">
                  <c:v>2794789.25307485</c:v>
                </c:pt>
                <c:pt idx="162">
                  <c:v>2789392.761260124</c:v>
                </c:pt>
                <c:pt idx="163">
                  <c:v>2784786.816205828</c:v>
                </c:pt>
                <c:pt idx="164">
                  <c:v>2782604.482942805</c:v>
                </c:pt>
                <c:pt idx="165">
                  <c:v>2780382.922058051</c:v>
                </c:pt>
                <c:pt idx="166">
                  <c:v>2776173.237992359</c:v>
                </c:pt>
                <c:pt idx="167">
                  <c:v>2773614.159664131</c:v>
                </c:pt>
                <c:pt idx="168">
                  <c:v>2768191.119655028</c:v>
                </c:pt>
                <c:pt idx="169">
                  <c:v>2765030.551512621</c:v>
                </c:pt>
                <c:pt idx="170">
                  <c:v>2759211.866301088</c:v>
                </c:pt>
                <c:pt idx="171">
                  <c:v>2755385.002046286</c:v>
                </c:pt>
                <c:pt idx="172">
                  <c:v>2752835.639281536</c:v>
                </c:pt>
                <c:pt idx="173">
                  <c:v>2751940.547557386</c:v>
                </c:pt>
                <c:pt idx="174">
                  <c:v>2752032.254708264</c:v>
                </c:pt>
                <c:pt idx="175">
                  <c:v>2749621.421791846</c:v>
                </c:pt>
                <c:pt idx="176">
                  <c:v>2745845.544873109</c:v>
                </c:pt>
                <c:pt idx="177">
                  <c:v>2742022.73347595</c:v>
                </c:pt>
                <c:pt idx="178">
                  <c:v>2740189.933311843</c:v>
                </c:pt>
                <c:pt idx="179">
                  <c:v>2740603.93616468</c:v>
                </c:pt>
                <c:pt idx="180">
                  <c:v>2735272.937073996</c:v>
                </c:pt>
                <c:pt idx="181">
                  <c:v>2731520.610843147</c:v>
                </c:pt>
                <c:pt idx="182">
                  <c:v>2729005.118370763</c:v>
                </c:pt>
                <c:pt idx="183">
                  <c:v>2726465.702480032</c:v>
                </c:pt>
                <c:pt idx="184">
                  <c:v>2722849.344299698</c:v>
                </c:pt>
                <c:pt idx="185">
                  <c:v>2719706.701537019</c:v>
                </c:pt>
                <c:pt idx="186">
                  <c:v>2715485.173423356</c:v>
                </c:pt>
                <c:pt idx="187">
                  <c:v>2712517.352026786</c:v>
                </c:pt>
                <c:pt idx="188">
                  <c:v>2709296.631801618</c:v>
                </c:pt>
                <c:pt idx="189">
                  <c:v>2705831.342700815</c:v>
                </c:pt>
                <c:pt idx="190">
                  <c:v>2703180.353552062</c:v>
                </c:pt>
                <c:pt idx="191">
                  <c:v>2701095.149058004</c:v>
                </c:pt>
                <c:pt idx="192">
                  <c:v>2700395.762054366</c:v>
                </c:pt>
                <c:pt idx="193">
                  <c:v>2700374.381280779</c:v>
                </c:pt>
                <c:pt idx="194">
                  <c:v>2696656.586954621</c:v>
                </c:pt>
                <c:pt idx="195">
                  <c:v>2693168.043778429</c:v>
                </c:pt>
                <c:pt idx="196">
                  <c:v>2691901.588549223</c:v>
                </c:pt>
                <c:pt idx="197">
                  <c:v>2691656.799826895</c:v>
                </c:pt>
                <c:pt idx="198">
                  <c:v>2688082.235607397</c:v>
                </c:pt>
                <c:pt idx="199">
                  <c:v>2684899.94161042</c:v>
                </c:pt>
                <c:pt idx="200">
                  <c:v>2683462.823588409</c:v>
                </c:pt>
                <c:pt idx="201">
                  <c:v>2682073.518001911</c:v>
                </c:pt>
                <c:pt idx="202">
                  <c:v>2679411.366485349</c:v>
                </c:pt>
                <c:pt idx="203">
                  <c:v>2678072.355814863</c:v>
                </c:pt>
                <c:pt idx="204">
                  <c:v>2674621.217567283</c:v>
                </c:pt>
                <c:pt idx="205">
                  <c:v>2672783.074406795</c:v>
                </c:pt>
                <c:pt idx="206">
                  <c:v>2668586.197794489</c:v>
                </c:pt>
                <c:pt idx="207">
                  <c:v>2665892.933041672</c:v>
                </c:pt>
                <c:pt idx="208">
                  <c:v>2664298.131406503</c:v>
                </c:pt>
                <c:pt idx="209">
                  <c:v>2663386.812342926</c:v>
                </c:pt>
                <c:pt idx="210">
                  <c:v>2663447.957685525</c:v>
                </c:pt>
                <c:pt idx="211">
                  <c:v>2662774.238657997</c:v>
                </c:pt>
                <c:pt idx="212">
                  <c:v>2662697.738002389</c:v>
                </c:pt>
                <c:pt idx="213">
                  <c:v>2659812.986550891</c:v>
                </c:pt>
                <c:pt idx="214">
                  <c:v>2658492.554354686</c:v>
                </c:pt>
                <c:pt idx="215">
                  <c:v>2656791.184750368</c:v>
                </c:pt>
                <c:pt idx="216">
                  <c:v>2653475.445439397</c:v>
                </c:pt>
                <c:pt idx="217">
                  <c:v>2650907.926058069</c:v>
                </c:pt>
                <c:pt idx="218">
                  <c:v>2649118.964925246</c:v>
                </c:pt>
                <c:pt idx="219">
                  <c:v>2647362.827223871</c:v>
                </c:pt>
                <c:pt idx="220">
                  <c:v>2647568.720882839</c:v>
                </c:pt>
                <c:pt idx="221">
                  <c:v>2644711.485531069</c:v>
                </c:pt>
                <c:pt idx="222">
                  <c:v>2641779.961426005</c:v>
                </c:pt>
                <c:pt idx="223">
                  <c:v>2639679.881269414</c:v>
                </c:pt>
                <c:pt idx="224">
                  <c:v>2637969.782374802</c:v>
                </c:pt>
                <c:pt idx="225">
                  <c:v>2635720.213050087</c:v>
                </c:pt>
                <c:pt idx="226">
                  <c:v>2633935.935202601</c:v>
                </c:pt>
                <c:pt idx="227">
                  <c:v>2632706.024095281</c:v>
                </c:pt>
                <c:pt idx="228">
                  <c:v>2632706.393411068</c:v>
                </c:pt>
                <c:pt idx="229">
                  <c:v>2630708.562378471</c:v>
                </c:pt>
                <c:pt idx="230">
                  <c:v>2628758.997579287</c:v>
                </c:pt>
                <c:pt idx="231">
                  <c:v>2626629.182749449</c:v>
                </c:pt>
                <c:pt idx="232">
                  <c:v>2625328.602767427</c:v>
                </c:pt>
                <c:pt idx="233">
                  <c:v>2625209.008117059</c:v>
                </c:pt>
                <c:pt idx="234">
                  <c:v>2622896.949038112</c:v>
                </c:pt>
                <c:pt idx="235">
                  <c:v>2620710.079455707</c:v>
                </c:pt>
                <c:pt idx="236">
                  <c:v>2620040.051030567</c:v>
                </c:pt>
                <c:pt idx="237">
                  <c:v>2620276.371614331</c:v>
                </c:pt>
                <c:pt idx="238">
                  <c:v>2619673.374950603</c:v>
                </c:pt>
                <c:pt idx="239">
                  <c:v>2619653.742332557</c:v>
                </c:pt>
                <c:pt idx="240">
                  <c:v>2617648.995235964</c:v>
                </c:pt>
                <c:pt idx="241">
                  <c:v>2617172.153575558</c:v>
                </c:pt>
                <c:pt idx="242">
                  <c:v>2613837.39081197</c:v>
                </c:pt>
                <c:pt idx="243">
                  <c:v>2612071.268050185</c:v>
                </c:pt>
                <c:pt idx="244">
                  <c:v>2611306.247013322</c:v>
                </c:pt>
                <c:pt idx="245">
                  <c:v>2611424.267503663</c:v>
                </c:pt>
                <c:pt idx="246">
                  <c:v>2610808.085307731</c:v>
                </c:pt>
                <c:pt idx="247">
                  <c:v>2610761.176081766</c:v>
                </c:pt>
                <c:pt idx="248">
                  <c:v>2610266.207159675</c:v>
                </c:pt>
                <c:pt idx="249">
                  <c:v>2609106.878789297</c:v>
                </c:pt>
                <c:pt idx="250">
                  <c:v>2608917.95708625</c:v>
                </c:pt>
                <c:pt idx="251">
                  <c:v>2608822.494318952</c:v>
                </c:pt>
                <c:pt idx="252">
                  <c:v>2607159.02970867</c:v>
                </c:pt>
                <c:pt idx="253">
                  <c:v>2606348.105294232</c:v>
                </c:pt>
                <c:pt idx="254">
                  <c:v>2605254.224204398</c:v>
                </c:pt>
                <c:pt idx="255">
                  <c:v>2605516.231754956</c:v>
                </c:pt>
                <c:pt idx="256">
                  <c:v>2604327.796797982</c:v>
                </c:pt>
                <c:pt idx="257">
                  <c:v>2604320.698798661</c:v>
                </c:pt>
                <c:pt idx="258">
                  <c:v>2602454.434835255</c:v>
                </c:pt>
                <c:pt idx="259">
                  <c:v>2600781.729847455</c:v>
                </c:pt>
                <c:pt idx="260">
                  <c:v>2602904.484487679</c:v>
                </c:pt>
                <c:pt idx="261">
                  <c:v>2603824.049008572</c:v>
                </c:pt>
                <c:pt idx="262">
                  <c:v>2602907.079953273</c:v>
                </c:pt>
                <c:pt idx="263">
                  <c:v>2602442.055671174</c:v>
                </c:pt>
                <c:pt idx="264">
                  <c:v>2602996.01769048</c:v>
                </c:pt>
                <c:pt idx="265">
                  <c:v>2602576.590825541</c:v>
                </c:pt>
                <c:pt idx="266">
                  <c:v>2602641.170549192</c:v>
                </c:pt>
                <c:pt idx="267">
                  <c:v>2601923.329263502</c:v>
                </c:pt>
                <c:pt idx="268">
                  <c:v>2602820.269709402</c:v>
                </c:pt>
                <c:pt idx="269">
                  <c:v>2602129.37779818</c:v>
                </c:pt>
                <c:pt idx="270">
                  <c:v>2603067.875484041</c:v>
                </c:pt>
                <c:pt idx="271">
                  <c:v>2603395.169992203</c:v>
                </c:pt>
                <c:pt idx="272">
                  <c:v>2603654.227679314</c:v>
                </c:pt>
                <c:pt idx="273">
                  <c:v>2602532.183442304</c:v>
                </c:pt>
                <c:pt idx="274">
                  <c:v>2602607.873962628</c:v>
                </c:pt>
                <c:pt idx="275">
                  <c:v>2602768.150601852</c:v>
                </c:pt>
                <c:pt idx="276">
                  <c:v>2602331.414977917</c:v>
                </c:pt>
                <c:pt idx="277">
                  <c:v>2602770.74783368</c:v>
                </c:pt>
                <c:pt idx="278">
                  <c:v>2602988.354283856</c:v>
                </c:pt>
                <c:pt idx="279">
                  <c:v>2602890.198704274</c:v>
                </c:pt>
                <c:pt idx="280">
                  <c:v>2602766.192333375</c:v>
                </c:pt>
                <c:pt idx="281">
                  <c:v>2602258.753165632</c:v>
                </c:pt>
                <c:pt idx="282">
                  <c:v>2602079.690968804</c:v>
                </c:pt>
                <c:pt idx="283">
                  <c:v>2602743.616634672</c:v>
                </c:pt>
                <c:pt idx="284">
                  <c:v>2602813.312955228</c:v>
                </c:pt>
                <c:pt idx="285">
                  <c:v>2602710.597027266</c:v>
                </c:pt>
                <c:pt idx="286">
                  <c:v>2602724.672035889</c:v>
                </c:pt>
                <c:pt idx="287">
                  <c:v>2602976.894069592</c:v>
                </c:pt>
                <c:pt idx="288">
                  <c:v>2603051.21589455</c:v>
                </c:pt>
                <c:pt idx="289">
                  <c:v>2603183.123524246</c:v>
                </c:pt>
                <c:pt idx="290">
                  <c:v>2602648.896094072</c:v>
                </c:pt>
                <c:pt idx="291">
                  <c:v>2602538.759134669</c:v>
                </c:pt>
                <c:pt idx="292">
                  <c:v>2601937.783054722</c:v>
                </c:pt>
                <c:pt idx="293">
                  <c:v>2602708.677082112</c:v>
                </c:pt>
                <c:pt idx="294">
                  <c:v>2603681.846268983</c:v>
                </c:pt>
                <c:pt idx="295">
                  <c:v>2602750.975559446</c:v>
                </c:pt>
                <c:pt idx="296">
                  <c:v>2602299.296305985</c:v>
                </c:pt>
                <c:pt idx="297">
                  <c:v>2602093.091339406</c:v>
                </c:pt>
                <c:pt idx="298">
                  <c:v>2602202.384671006</c:v>
                </c:pt>
                <c:pt idx="299">
                  <c:v>2602513.677215694</c:v>
                </c:pt>
                <c:pt idx="300">
                  <c:v>2601689.766958</c:v>
                </c:pt>
                <c:pt idx="301">
                  <c:v>2601955.032532505</c:v>
                </c:pt>
                <c:pt idx="302">
                  <c:v>2601496.886603571</c:v>
                </c:pt>
                <c:pt idx="303">
                  <c:v>2602202.527164551</c:v>
                </c:pt>
                <c:pt idx="304">
                  <c:v>2601966.175608987</c:v>
                </c:pt>
                <c:pt idx="305">
                  <c:v>2602298.796248776</c:v>
                </c:pt>
                <c:pt idx="306">
                  <c:v>2601830.070735096</c:v>
                </c:pt>
                <c:pt idx="307">
                  <c:v>2602227.078854732</c:v>
                </c:pt>
                <c:pt idx="308">
                  <c:v>2601956.49850682</c:v>
                </c:pt>
                <c:pt idx="309">
                  <c:v>2602334.255638961</c:v>
                </c:pt>
                <c:pt idx="310">
                  <c:v>2602609.225207572</c:v>
                </c:pt>
                <c:pt idx="311">
                  <c:v>2602717.656408213</c:v>
                </c:pt>
                <c:pt idx="312">
                  <c:v>2602123.249422172</c:v>
                </c:pt>
                <c:pt idx="313">
                  <c:v>2601962.323571628</c:v>
                </c:pt>
                <c:pt idx="314">
                  <c:v>2602112.111957272</c:v>
                </c:pt>
                <c:pt idx="315">
                  <c:v>2602202.470007375</c:v>
                </c:pt>
                <c:pt idx="316">
                  <c:v>2602051.444993994</c:v>
                </c:pt>
                <c:pt idx="317">
                  <c:v>2601912.912666867</c:v>
                </c:pt>
                <c:pt idx="318">
                  <c:v>2602157.845918212</c:v>
                </c:pt>
                <c:pt idx="319">
                  <c:v>2601745.059854384</c:v>
                </c:pt>
                <c:pt idx="320">
                  <c:v>2601714.836891321</c:v>
                </c:pt>
                <c:pt idx="321">
                  <c:v>2601864.657776799</c:v>
                </c:pt>
                <c:pt idx="322">
                  <c:v>2601782.497683229</c:v>
                </c:pt>
                <c:pt idx="323">
                  <c:v>2601444.680433809</c:v>
                </c:pt>
                <c:pt idx="324">
                  <c:v>2601680.105777927</c:v>
                </c:pt>
                <c:pt idx="325">
                  <c:v>2601558.052056433</c:v>
                </c:pt>
                <c:pt idx="326">
                  <c:v>2601215.636652109</c:v>
                </c:pt>
                <c:pt idx="327">
                  <c:v>2601643.944390508</c:v>
                </c:pt>
                <c:pt idx="328">
                  <c:v>2601526.738559889</c:v>
                </c:pt>
                <c:pt idx="329">
                  <c:v>2601593.741490812</c:v>
                </c:pt>
                <c:pt idx="330">
                  <c:v>2601462.09654313</c:v>
                </c:pt>
                <c:pt idx="331">
                  <c:v>2601530.621172323</c:v>
                </c:pt>
                <c:pt idx="332">
                  <c:v>2602038.281422462</c:v>
                </c:pt>
                <c:pt idx="333">
                  <c:v>2601486.013800736</c:v>
                </c:pt>
                <c:pt idx="334">
                  <c:v>2601648.471704825</c:v>
                </c:pt>
                <c:pt idx="335">
                  <c:v>2601536.862850863</c:v>
                </c:pt>
                <c:pt idx="336">
                  <c:v>2601609.430669062</c:v>
                </c:pt>
                <c:pt idx="337">
                  <c:v>2601562.600658062</c:v>
                </c:pt>
                <c:pt idx="338">
                  <c:v>2601480.946430792</c:v>
                </c:pt>
                <c:pt idx="339">
                  <c:v>2601636.313999985</c:v>
                </c:pt>
                <c:pt idx="340">
                  <c:v>2601662.944093158</c:v>
                </c:pt>
                <c:pt idx="341">
                  <c:v>2601642.50511588</c:v>
                </c:pt>
                <c:pt idx="342">
                  <c:v>2601665.824903482</c:v>
                </c:pt>
                <c:pt idx="343">
                  <c:v>2601778.438415532</c:v>
                </c:pt>
                <c:pt idx="344">
                  <c:v>2601849.526793865</c:v>
                </c:pt>
                <c:pt idx="345">
                  <c:v>2601664.099545458</c:v>
                </c:pt>
                <c:pt idx="346">
                  <c:v>2601745.176081677</c:v>
                </c:pt>
                <c:pt idx="347">
                  <c:v>2601796.480676854</c:v>
                </c:pt>
                <c:pt idx="348">
                  <c:v>2601744.201190461</c:v>
                </c:pt>
                <c:pt idx="349">
                  <c:v>2601816.483889843</c:v>
                </c:pt>
                <c:pt idx="350">
                  <c:v>2601850.593400452</c:v>
                </c:pt>
                <c:pt idx="351">
                  <c:v>2601754.757057591</c:v>
                </c:pt>
                <c:pt idx="352">
                  <c:v>2601743.94346567</c:v>
                </c:pt>
                <c:pt idx="353">
                  <c:v>2601750.773514715</c:v>
                </c:pt>
                <c:pt idx="354">
                  <c:v>2601618.154351318</c:v>
                </c:pt>
                <c:pt idx="355">
                  <c:v>2601833.12541643</c:v>
                </c:pt>
                <c:pt idx="356">
                  <c:v>2601924.518289242</c:v>
                </c:pt>
                <c:pt idx="357">
                  <c:v>2601831.324718155</c:v>
                </c:pt>
                <c:pt idx="358">
                  <c:v>2601814.012486359</c:v>
                </c:pt>
                <c:pt idx="359">
                  <c:v>2601780.419763133</c:v>
                </c:pt>
                <c:pt idx="360">
                  <c:v>2601707.625496745</c:v>
                </c:pt>
                <c:pt idx="361">
                  <c:v>2601883.004742654</c:v>
                </c:pt>
                <c:pt idx="362">
                  <c:v>2601923.680180861</c:v>
                </c:pt>
                <c:pt idx="363">
                  <c:v>2601880.17811073</c:v>
                </c:pt>
                <c:pt idx="364">
                  <c:v>2601751.092953748</c:v>
                </c:pt>
                <c:pt idx="365">
                  <c:v>2601893.763500364</c:v>
                </c:pt>
                <c:pt idx="366">
                  <c:v>2601808.107271302</c:v>
                </c:pt>
                <c:pt idx="367">
                  <c:v>2601685.538871088</c:v>
                </c:pt>
                <c:pt idx="368">
                  <c:v>2601706.475281825</c:v>
                </c:pt>
                <c:pt idx="369">
                  <c:v>2601712.130283268</c:v>
                </c:pt>
                <c:pt idx="370">
                  <c:v>2601694.656508197</c:v>
                </c:pt>
                <c:pt idx="371">
                  <c:v>2601648.359614599</c:v>
                </c:pt>
                <c:pt idx="372">
                  <c:v>2601727.606390673</c:v>
                </c:pt>
                <c:pt idx="373">
                  <c:v>2601722.522296097</c:v>
                </c:pt>
                <c:pt idx="374">
                  <c:v>2601706.924875753</c:v>
                </c:pt>
                <c:pt idx="375">
                  <c:v>2601754.59506446</c:v>
                </c:pt>
                <c:pt idx="376">
                  <c:v>2601699.484118475</c:v>
                </c:pt>
                <c:pt idx="377">
                  <c:v>2601643.195745276</c:v>
                </c:pt>
                <c:pt idx="378">
                  <c:v>2601681.807421348</c:v>
                </c:pt>
                <c:pt idx="379">
                  <c:v>2601611.732898503</c:v>
                </c:pt>
                <c:pt idx="380">
                  <c:v>2601599.651443535</c:v>
                </c:pt>
                <c:pt idx="381">
                  <c:v>2601676.234996814</c:v>
                </c:pt>
                <c:pt idx="382">
                  <c:v>2601575.133558997</c:v>
                </c:pt>
                <c:pt idx="383">
                  <c:v>2601590.081882539</c:v>
                </c:pt>
                <c:pt idx="384">
                  <c:v>2601547.023026858</c:v>
                </c:pt>
                <c:pt idx="385">
                  <c:v>2601622.113593607</c:v>
                </c:pt>
                <c:pt idx="386">
                  <c:v>2601635.571982583</c:v>
                </c:pt>
                <c:pt idx="387">
                  <c:v>2601660.823789313</c:v>
                </c:pt>
                <c:pt idx="388">
                  <c:v>2601636.868430304</c:v>
                </c:pt>
                <c:pt idx="389">
                  <c:v>2601651.317067051</c:v>
                </c:pt>
                <c:pt idx="390">
                  <c:v>2601683.820079433</c:v>
                </c:pt>
                <c:pt idx="391">
                  <c:v>2601688.357044483</c:v>
                </c:pt>
                <c:pt idx="392">
                  <c:v>2601720.7530137</c:v>
                </c:pt>
                <c:pt idx="393">
                  <c:v>2601679.72904838</c:v>
                </c:pt>
                <c:pt idx="394">
                  <c:v>2601696.933996771</c:v>
                </c:pt>
                <c:pt idx="395">
                  <c:v>2601689.117959528</c:v>
                </c:pt>
                <c:pt idx="396">
                  <c:v>2601745.221536837</c:v>
                </c:pt>
                <c:pt idx="397">
                  <c:v>2601726.930152823</c:v>
                </c:pt>
                <c:pt idx="398">
                  <c:v>2601772.673860318</c:v>
                </c:pt>
                <c:pt idx="399">
                  <c:v>2601763.199135371</c:v>
                </c:pt>
                <c:pt idx="400">
                  <c:v>2601768.492189248</c:v>
                </c:pt>
                <c:pt idx="401">
                  <c:v>2601780.702965162</c:v>
                </c:pt>
                <c:pt idx="402">
                  <c:v>2601743.537248775</c:v>
                </c:pt>
                <c:pt idx="403">
                  <c:v>2601730.41708467</c:v>
                </c:pt>
                <c:pt idx="404">
                  <c:v>2601755.894646791</c:v>
                </c:pt>
                <c:pt idx="405">
                  <c:v>2601736.072988244</c:v>
                </c:pt>
                <c:pt idx="406">
                  <c:v>2601702.814721779</c:v>
                </c:pt>
                <c:pt idx="407">
                  <c:v>2601684.906885893</c:v>
                </c:pt>
                <c:pt idx="408">
                  <c:v>2601732.982098168</c:v>
                </c:pt>
                <c:pt idx="409">
                  <c:v>2601690.487922105</c:v>
                </c:pt>
                <c:pt idx="410">
                  <c:v>2601708.360732026</c:v>
                </c:pt>
                <c:pt idx="411">
                  <c:v>2601683.829681812</c:v>
                </c:pt>
                <c:pt idx="412">
                  <c:v>2601672.458566039</c:v>
                </c:pt>
                <c:pt idx="413">
                  <c:v>2601693.874618277</c:v>
                </c:pt>
                <c:pt idx="414">
                  <c:v>2601683.840796632</c:v>
                </c:pt>
                <c:pt idx="415">
                  <c:v>2601707.83815094</c:v>
                </c:pt>
                <c:pt idx="416">
                  <c:v>2601629.413805888</c:v>
                </c:pt>
                <c:pt idx="417">
                  <c:v>2601704.36192433</c:v>
                </c:pt>
                <c:pt idx="418">
                  <c:v>2601680.429157026</c:v>
                </c:pt>
                <c:pt idx="419">
                  <c:v>2601702.571321667</c:v>
                </c:pt>
                <c:pt idx="420">
                  <c:v>2601698.031684296</c:v>
                </c:pt>
                <c:pt idx="421">
                  <c:v>2601716.940578104</c:v>
                </c:pt>
                <c:pt idx="422">
                  <c:v>2601710.490590849</c:v>
                </c:pt>
                <c:pt idx="423">
                  <c:v>2601727.624562073</c:v>
                </c:pt>
                <c:pt idx="424">
                  <c:v>2601710.747862555</c:v>
                </c:pt>
                <c:pt idx="425">
                  <c:v>2601732.685082826</c:v>
                </c:pt>
                <c:pt idx="426">
                  <c:v>2601725.267429661</c:v>
                </c:pt>
                <c:pt idx="427">
                  <c:v>2601731.802714683</c:v>
                </c:pt>
                <c:pt idx="428">
                  <c:v>2601720.782109953</c:v>
                </c:pt>
                <c:pt idx="429">
                  <c:v>2601711.801993537</c:v>
                </c:pt>
                <c:pt idx="430">
                  <c:v>2601696.826710667</c:v>
                </c:pt>
                <c:pt idx="431">
                  <c:v>2601711.199273991</c:v>
                </c:pt>
                <c:pt idx="432">
                  <c:v>2601708.181230213</c:v>
                </c:pt>
                <c:pt idx="433">
                  <c:v>2601712.44800632</c:v>
                </c:pt>
                <c:pt idx="434">
                  <c:v>2601739.437508357</c:v>
                </c:pt>
                <c:pt idx="435">
                  <c:v>2601714.009731165</c:v>
                </c:pt>
                <c:pt idx="436">
                  <c:v>2601730.747211251</c:v>
                </c:pt>
                <c:pt idx="437">
                  <c:v>2601707.084551154</c:v>
                </c:pt>
                <c:pt idx="438">
                  <c:v>2601704.914976872</c:v>
                </c:pt>
                <c:pt idx="439">
                  <c:v>2601719.317452546</c:v>
                </c:pt>
                <c:pt idx="440">
                  <c:v>2601714.056926973</c:v>
                </c:pt>
                <c:pt idx="441">
                  <c:v>2601711.888769182</c:v>
                </c:pt>
                <c:pt idx="442">
                  <c:v>2601694.918295913</c:v>
                </c:pt>
                <c:pt idx="443">
                  <c:v>2601702.368481602</c:v>
                </c:pt>
                <c:pt idx="444">
                  <c:v>2601707.718525191</c:v>
                </c:pt>
                <c:pt idx="445">
                  <c:v>2601702.791931289</c:v>
                </c:pt>
                <c:pt idx="446">
                  <c:v>2601697.305698901</c:v>
                </c:pt>
                <c:pt idx="447">
                  <c:v>2601707.224050588</c:v>
                </c:pt>
                <c:pt idx="448">
                  <c:v>2601700.171364148</c:v>
                </c:pt>
                <c:pt idx="449">
                  <c:v>2601690.587141483</c:v>
                </c:pt>
                <c:pt idx="450">
                  <c:v>2601693.412775859</c:v>
                </c:pt>
                <c:pt idx="451">
                  <c:v>2601705.67494835</c:v>
                </c:pt>
                <c:pt idx="452">
                  <c:v>2601708.826106837</c:v>
                </c:pt>
                <c:pt idx="453">
                  <c:v>2601713.37555674</c:v>
                </c:pt>
                <c:pt idx="454">
                  <c:v>2601714.149227378</c:v>
                </c:pt>
                <c:pt idx="455">
                  <c:v>2601717.325309509</c:v>
                </c:pt>
                <c:pt idx="456">
                  <c:v>2601710.688854743</c:v>
                </c:pt>
                <c:pt idx="457">
                  <c:v>2601721.878675545</c:v>
                </c:pt>
                <c:pt idx="458">
                  <c:v>2601714.886557579</c:v>
                </c:pt>
                <c:pt idx="459">
                  <c:v>2601718.637788141</c:v>
                </c:pt>
                <c:pt idx="460">
                  <c:v>2601715.217464368</c:v>
                </c:pt>
                <c:pt idx="461">
                  <c:v>2601705.717085049</c:v>
                </c:pt>
                <c:pt idx="462">
                  <c:v>2601718.809335276</c:v>
                </c:pt>
                <c:pt idx="463">
                  <c:v>2601712.110761742</c:v>
                </c:pt>
                <c:pt idx="464">
                  <c:v>2601719.522091322</c:v>
                </c:pt>
                <c:pt idx="465">
                  <c:v>2601707.190293069</c:v>
                </c:pt>
                <c:pt idx="466">
                  <c:v>2601713.834062013</c:v>
                </c:pt>
                <c:pt idx="467">
                  <c:v>2601714.225193718</c:v>
                </c:pt>
                <c:pt idx="468">
                  <c:v>2601720.032117106</c:v>
                </c:pt>
                <c:pt idx="469">
                  <c:v>2601711.188031145</c:v>
                </c:pt>
                <c:pt idx="470">
                  <c:v>2601710.007239569</c:v>
                </c:pt>
                <c:pt idx="471">
                  <c:v>2601709.427183144</c:v>
                </c:pt>
                <c:pt idx="472">
                  <c:v>2601707.755191601</c:v>
                </c:pt>
                <c:pt idx="473">
                  <c:v>2601708.996229807</c:v>
                </c:pt>
                <c:pt idx="474">
                  <c:v>2601706.861028146</c:v>
                </c:pt>
                <c:pt idx="475">
                  <c:v>2601708.618788768</c:v>
                </c:pt>
                <c:pt idx="476">
                  <c:v>2601704.106280987</c:v>
                </c:pt>
                <c:pt idx="477">
                  <c:v>2601706.27799728</c:v>
                </c:pt>
                <c:pt idx="478">
                  <c:v>2601699.908766794</c:v>
                </c:pt>
                <c:pt idx="479">
                  <c:v>2601704.339012594</c:v>
                </c:pt>
                <c:pt idx="480">
                  <c:v>2601700.048446532</c:v>
                </c:pt>
                <c:pt idx="481">
                  <c:v>2601703.050931207</c:v>
                </c:pt>
                <c:pt idx="482">
                  <c:v>2601699.924167385</c:v>
                </c:pt>
                <c:pt idx="483">
                  <c:v>2601703.545547314</c:v>
                </c:pt>
                <c:pt idx="484">
                  <c:v>2601710.098596324</c:v>
                </c:pt>
                <c:pt idx="485">
                  <c:v>2601706.877169208</c:v>
                </c:pt>
                <c:pt idx="486">
                  <c:v>2601706.039251562</c:v>
                </c:pt>
                <c:pt idx="487">
                  <c:v>2601708.061274168</c:v>
                </c:pt>
                <c:pt idx="488">
                  <c:v>2601711.045885428</c:v>
                </c:pt>
                <c:pt idx="489">
                  <c:v>2601707.059346438</c:v>
                </c:pt>
                <c:pt idx="490">
                  <c:v>2601709.568740279</c:v>
                </c:pt>
                <c:pt idx="491">
                  <c:v>2601708.148905712</c:v>
                </c:pt>
                <c:pt idx="492">
                  <c:v>2601708.469511344</c:v>
                </c:pt>
                <c:pt idx="493">
                  <c:v>2601704.44469859</c:v>
                </c:pt>
                <c:pt idx="494">
                  <c:v>2601707.60852637</c:v>
                </c:pt>
                <c:pt idx="495">
                  <c:v>2601705.60260434</c:v>
                </c:pt>
                <c:pt idx="496">
                  <c:v>2601707.287468938</c:v>
                </c:pt>
                <c:pt idx="497">
                  <c:v>2601708.205462568</c:v>
                </c:pt>
                <c:pt idx="498">
                  <c:v>2601709.448424852</c:v>
                </c:pt>
                <c:pt idx="499">
                  <c:v>2601705.704551057</c:v>
                </c:pt>
                <c:pt idx="500">
                  <c:v>2601706.889286023</c:v>
                </c:pt>
                <c:pt idx="501">
                  <c:v>2601708.91324091</c:v>
                </c:pt>
                <c:pt idx="502">
                  <c:v>2601707.670816342</c:v>
                </c:pt>
                <c:pt idx="503">
                  <c:v>2601708.322235396</c:v>
                </c:pt>
                <c:pt idx="504">
                  <c:v>2601708.661681668</c:v>
                </c:pt>
                <c:pt idx="505">
                  <c:v>2601710.933047802</c:v>
                </c:pt>
                <c:pt idx="506">
                  <c:v>2601711.389002936</c:v>
                </c:pt>
                <c:pt idx="507">
                  <c:v>2601708.113103648</c:v>
                </c:pt>
                <c:pt idx="508">
                  <c:v>2601707.939103724</c:v>
                </c:pt>
                <c:pt idx="509">
                  <c:v>2601709.626940867</c:v>
                </c:pt>
                <c:pt idx="510">
                  <c:v>2601708.599251459</c:v>
                </c:pt>
                <c:pt idx="511">
                  <c:v>2601707.343746065</c:v>
                </c:pt>
                <c:pt idx="512">
                  <c:v>2601705.925535072</c:v>
                </c:pt>
                <c:pt idx="513">
                  <c:v>2601707.267817092</c:v>
                </c:pt>
                <c:pt idx="514">
                  <c:v>2601707.684082426</c:v>
                </c:pt>
                <c:pt idx="515">
                  <c:v>2601708.0234728</c:v>
                </c:pt>
                <c:pt idx="516">
                  <c:v>2601707.053801406</c:v>
                </c:pt>
                <c:pt idx="517">
                  <c:v>2601703.811480974</c:v>
                </c:pt>
                <c:pt idx="518">
                  <c:v>2601708.675322887</c:v>
                </c:pt>
                <c:pt idx="519">
                  <c:v>2601708.186925018</c:v>
                </c:pt>
                <c:pt idx="520">
                  <c:v>2601707.905063734</c:v>
                </c:pt>
                <c:pt idx="521">
                  <c:v>2601706.757615429</c:v>
                </c:pt>
                <c:pt idx="522">
                  <c:v>2601706.919479056</c:v>
                </c:pt>
                <c:pt idx="523">
                  <c:v>2601707.146288667</c:v>
                </c:pt>
                <c:pt idx="524">
                  <c:v>2601708.338369296</c:v>
                </c:pt>
                <c:pt idx="525">
                  <c:v>2601705.941896375</c:v>
                </c:pt>
                <c:pt idx="526">
                  <c:v>2601707.644629362</c:v>
                </c:pt>
                <c:pt idx="527">
                  <c:v>2601706.651706555</c:v>
                </c:pt>
                <c:pt idx="528">
                  <c:v>2601706.589098353</c:v>
                </c:pt>
                <c:pt idx="529">
                  <c:v>2601708.213609498</c:v>
                </c:pt>
                <c:pt idx="530">
                  <c:v>2601708.094586296</c:v>
                </c:pt>
                <c:pt idx="531">
                  <c:v>2601707.781527007</c:v>
                </c:pt>
                <c:pt idx="532">
                  <c:v>2601706.521854846</c:v>
                </c:pt>
                <c:pt idx="533">
                  <c:v>2601708.109334331</c:v>
                </c:pt>
                <c:pt idx="534">
                  <c:v>2601708.866749059</c:v>
                </c:pt>
                <c:pt idx="535">
                  <c:v>2601708.748197921</c:v>
                </c:pt>
                <c:pt idx="536">
                  <c:v>2601710.211078803</c:v>
                </c:pt>
                <c:pt idx="537">
                  <c:v>2601708.731811619</c:v>
                </c:pt>
                <c:pt idx="538">
                  <c:v>2601710.112776596</c:v>
                </c:pt>
                <c:pt idx="539">
                  <c:v>2601708.548336025</c:v>
                </c:pt>
                <c:pt idx="540">
                  <c:v>2601708.512436243</c:v>
                </c:pt>
                <c:pt idx="541">
                  <c:v>2601708.532491383</c:v>
                </c:pt>
                <c:pt idx="542">
                  <c:v>2601707.800158988</c:v>
                </c:pt>
                <c:pt idx="543">
                  <c:v>2601707.4608414</c:v>
                </c:pt>
                <c:pt idx="544">
                  <c:v>2601708.397923431</c:v>
                </c:pt>
                <c:pt idx="545">
                  <c:v>2601708.496817274</c:v>
                </c:pt>
                <c:pt idx="546">
                  <c:v>2601707.282692928</c:v>
                </c:pt>
                <c:pt idx="547">
                  <c:v>2601707.878955937</c:v>
                </c:pt>
                <c:pt idx="548">
                  <c:v>2601705.82891638</c:v>
                </c:pt>
                <c:pt idx="549">
                  <c:v>2601707.066453707</c:v>
                </c:pt>
                <c:pt idx="550">
                  <c:v>2601706.811103527</c:v>
                </c:pt>
                <c:pt idx="551">
                  <c:v>2601707.984778903</c:v>
                </c:pt>
                <c:pt idx="552">
                  <c:v>2601708.066512017</c:v>
                </c:pt>
                <c:pt idx="553">
                  <c:v>2601707.712038457</c:v>
                </c:pt>
                <c:pt idx="554">
                  <c:v>2601708.221438483</c:v>
                </c:pt>
                <c:pt idx="555">
                  <c:v>2601707.320784402</c:v>
                </c:pt>
                <c:pt idx="556">
                  <c:v>2601706.445862686</c:v>
                </c:pt>
                <c:pt idx="557">
                  <c:v>2601707.604158628</c:v>
                </c:pt>
                <c:pt idx="558">
                  <c:v>2601706.615029633</c:v>
                </c:pt>
                <c:pt idx="559">
                  <c:v>2601707.426010536</c:v>
                </c:pt>
                <c:pt idx="560">
                  <c:v>2601707.49132103</c:v>
                </c:pt>
                <c:pt idx="561">
                  <c:v>2601707.778234842</c:v>
                </c:pt>
                <c:pt idx="562">
                  <c:v>2601707.47546533</c:v>
                </c:pt>
                <c:pt idx="563">
                  <c:v>2601707.545651794</c:v>
                </c:pt>
                <c:pt idx="564">
                  <c:v>2601707.034061113</c:v>
                </c:pt>
                <c:pt idx="565">
                  <c:v>2601707.578629085</c:v>
                </c:pt>
                <c:pt idx="566">
                  <c:v>2601706.747898498</c:v>
                </c:pt>
                <c:pt idx="567">
                  <c:v>2601707.883867254</c:v>
                </c:pt>
                <c:pt idx="568">
                  <c:v>2601706.918686273</c:v>
                </c:pt>
                <c:pt idx="569">
                  <c:v>2601707.40814755</c:v>
                </c:pt>
                <c:pt idx="570">
                  <c:v>2601707.893236457</c:v>
                </c:pt>
                <c:pt idx="571">
                  <c:v>2601708.062165031</c:v>
                </c:pt>
                <c:pt idx="572">
                  <c:v>2601708.204704466</c:v>
                </c:pt>
                <c:pt idx="573">
                  <c:v>2601708.29912345</c:v>
                </c:pt>
                <c:pt idx="574">
                  <c:v>2601708.114690023</c:v>
                </c:pt>
                <c:pt idx="575">
                  <c:v>2601707.764057441</c:v>
                </c:pt>
                <c:pt idx="576">
                  <c:v>2601708.12711122</c:v>
                </c:pt>
                <c:pt idx="577">
                  <c:v>2601708.415267764</c:v>
                </c:pt>
                <c:pt idx="578">
                  <c:v>2601707.876473112</c:v>
                </c:pt>
                <c:pt idx="579">
                  <c:v>2601707.451531073</c:v>
                </c:pt>
                <c:pt idx="580">
                  <c:v>2601707.688339372</c:v>
                </c:pt>
                <c:pt idx="581">
                  <c:v>2601707.521358966</c:v>
                </c:pt>
                <c:pt idx="582">
                  <c:v>2601706.73213607</c:v>
                </c:pt>
                <c:pt idx="583">
                  <c:v>2601707.473074662</c:v>
                </c:pt>
                <c:pt idx="584">
                  <c:v>2601707.90895806</c:v>
                </c:pt>
                <c:pt idx="585">
                  <c:v>2601707.570349782</c:v>
                </c:pt>
                <c:pt idx="586">
                  <c:v>2601707.292543452</c:v>
                </c:pt>
                <c:pt idx="587">
                  <c:v>2601707.609371385</c:v>
                </c:pt>
                <c:pt idx="588">
                  <c:v>2601706.83553494</c:v>
                </c:pt>
                <c:pt idx="589">
                  <c:v>2601707.058974066</c:v>
                </c:pt>
                <c:pt idx="590">
                  <c:v>2601706.25664772</c:v>
                </c:pt>
                <c:pt idx="591">
                  <c:v>2601706.792161789</c:v>
                </c:pt>
                <c:pt idx="592">
                  <c:v>2601706.903407294</c:v>
                </c:pt>
                <c:pt idx="593">
                  <c:v>2601706.432507155</c:v>
                </c:pt>
                <c:pt idx="594">
                  <c:v>2601706.721306331</c:v>
                </c:pt>
                <c:pt idx="595">
                  <c:v>2601706.976405642</c:v>
                </c:pt>
                <c:pt idx="596">
                  <c:v>2601706.868927655</c:v>
                </c:pt>
                <c:pt idx="597">
                  <c:v>2601707.085044347</c:v>
                </c:pt>
                <c:pt idx="598">
                  <c:v>2601707.027595684</c:v>
                </c:pt>
                <c:pt idx="599">
                  <c:v>2601707.180750623</c:v>
                </c:pt>
                <c:pt idx="600">
                  <c:v>2601707.222961881</c:v>
                </c:pt>
                <c:pt idx="601">
                  <c:v>2601707.100888414</c:v>
                </c:pt>
                <c:pt idx="602">
                  <c:v>2601707.292216601</c:v>
                </c:pt>
                <c:pt idx="603">
                  <c:v>2601707.616983286</c:v>
                </c:pt>
                <c:pt idx="604">
                  <c:v>2601707.131300022</c:v>
                </c:pt>
                <c:pt idx="605">
                  <c:v>2601707.214803651</c:v>
                </c:pt>
                <c:pt idx="606">
                  <c:v>2601707.378357733</c:v>
                </c:pt>
                <c:pt idx="607">
                  <c:v>2601707.290288901</c:v>
                </c:pt>
                <c:pt idx="608">
                  <c:v>2601707.324991013</c:v>
                </c:pt>
                <c:pt idx="609">
                  <c:v>2601707.215551284</c:v>
                </c:pt>
                <c:pt idx="610">
                  <c:v>2601706.988172734</c:v>
                </c:pt>
                <c:pt idx="611">
                  <c:v>2601707.024867029</c:v>
                </c:pt>
                <c:pt idx="612">
                  <c:v>2601706.93069271</c:v>
                </c:pt>
                <c:pt idx="613">
                  <c:v>2601707.26493867</c:v>
                </c:pt>
                <c:pt idx="614">
                  <c:v>2601707.347847399</c:v>
                </c:pt>
                <c:pt idx="615">
                  <c:v>2601707.387622867</c:v>
                </c:pt>
                <c:pt idx="616">
                  <c:v>2601707.035904797</c:v>
                </c:pt>
                <c:pt idx="617">
                  <c:v>2601707.402392659</c:v>
                </c:pt>
                <c:pt idx="618">
                  <c:v>2601707.479966133</c:v>
                </c:pt>
                <c:pt idx="619">
                  <c:v>2601707.322125523</c:v>
                </c:pt>
                <c:pt idx="620">
                  <c:v>2601707.200350076</c:v>
                </c:pt>
                <c:pt idx="621">
                  <c:v>2601707.351207502</c:v>
                </c:pt>
                <c:pt idx="622">
                  <c:v>2601707.309768424</c:v>
                </c:pt>
                <c:pt idx="623">
                  <c:v>2601707.167241521</c:v>
                </c:pt>
                <c:pt idx="624">
                  <c:v>2601706.926956831</c:v>
                </c:pt>
                <c:pt idx="625">
                  <c:v>2601707.181797536</c:v>
                </c:pt>
                <c:pt idx="626">
                  <c:v>2601707.189545879</c:v>
                </c:pt>
                <c:pt idx="627">
                  <c:v>2601707.193582715</c:v>
                </c:pt>
                <c:pt idx="628">
                  <c:v>2601707.144173298</c:v>
                </c:pt>
                <c:pt idx="629">
                  <c:v>2601707.038094452</c:v>
                </c:pt>
                <c:pt idx="630">
                  <c:v>2601707.005657071</c:v>
                </c:pt>
                <c:pt idx="631">
                  <c:v>2601706.999300765</c:v>
                </c:pt>
                <c:pt idx="632">
                  <c:v>2601707.048058296</c:v>
                </c:pt>
                <c:pt idx="633">
                  <c:v>2601706.921878086</c:v>
                </c:pt>
                <c:pt idx="634">
                  <c:v>2601706.872949216</c:v>
                </c:pt>
                <c:pt idx="635">
                  <c:v>2601706.939478144</c:v>
                </c:pt>
                <c:pt idx="636">
                  <c:v>2601707.031084997</c:v>
                </c:pt>
                <c:pt idx="637">
                  <c:v>2601706.863388642</c:v>
                </c:pt>
                <c:pt idx="638">
                  <c:v>2601706.829291268</c:v>
                </c:pt>
                <c:pt idx="639">
                  <c:v>2601706.860182737</c:v>
                </c:pt>
                <c:pt idx="640">
                  <c:v>2601706.79486007</c:v>
                </c:pt>
                <c:pt idx="641">
                  <c:v>2601706.836669728</c:v>
                </c:pt>
                <c:pt idx="642">
                  <c:v>2601706.855318107</c:v>
                </c:pt>
                <c:pt idx="643">
                  <c:v>2601706.947144815</c:v>
                </c:pt>
                <c:pt idx="644">
                  <c:v>2601706.956482802</c:v>
                </c:pt>
                <c:pt idx="645">
                  <c:v>2601706.916135923</c:v>
                </c:pt>
                <c:pt idx="646">
                  <c:v>2601706.874008729</c:v>
                </c:pt>
                <c:pt idx="647">
                  <c:v>2601707.02846695</c:v>
                </c:pt>
                <c:pt idx="648">
                  <c:v>2601706.915523164</c:v>
                </c:pt>
                <c:pt idx="649">
                  <c:v>2601706.985920027</c:v>
                </c:pt>
                <c:pt idx="650">
                  <c:v>2601706.836341696</c:v>
                </c:pt>
                <c:pt idx="651">
                  <c:v>2601706.975351245</c:v>
                </c:pt>
                <c:pt idx="652">
                  <c:v>2601706.958627781</c:v>
                </c:pt>
                <c:pt idx="653">
                  <c:v>2601706.950682979</c:v>
                </c:pt>
                <c:pt idx="654">
                  <c:v>2601707.053137601</c:v>
                </c:pt>
                <c:pt idx="655">
                  <c:v>2601707.097198701</c:v>
                </c:pt>
                <c:pt idx="656">
                  <c:v>2601706.91971525</c:v>
                </c:pt>
                <c:pt idx="657">
                  <c:v>2601706.921394201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Main!$E$2:$E$659</c:f>
              <c:numCache>
                <c:formatCode>General</c:formatCode>
                <c:ptCount val="658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3200417.367958195</c:v>
                </c:pt>
                <c:pt idx="20">
                  <c:v>3203616.032591256</c:v>
                </c:pt>
                <c:pt idx="21">
                  <c:v>3205320.853595878</c:v>
                </c:pt>
                <c:pt idx="22">
                  <c:v>3205733.770768672</c:v>
                </c:pt>
                <c:pt idx="23">
                  <c:v>3207981.205500216</c:v>
                </c:pt>
                <c:pt idx="24">
                  <c:v>3210165.377691452</c:v>
                </c:pt>
                <c:pt idx="25">
                  <c:v>3212246.705716101</c:v>
                </c:pt>
                <c:pt idx="26">
                  <c:v>3213512.557216216</c:v>
                </c:pt>
                <c:pt idx="27">
                  <c:v>3215432.285478645</c:v>
                </c:pt>
                <c:pt idx="28">
                  <c:v>3215719.25746596</c:v>
                </c:pt>
                <c:pt idx="29">
                  <c:v>3217489.267457157</c:v>
                </c:pt>
                <c:pt idx="30">
                  <c:v>3216924.910076746</c:v>
                </c:pt>
                <c:pt idx="31">
                  <c:v>3218557.287002395</c:v>
                </c:pt>
                <c:pt idx="32">
                  <c:v>3217285.621674622</c:v>
                </c:pt>
                <c:pt idx="33">
                  <c:v>3218790.520746957</c:v>
                </c:pt>
                <c:pt idx="34">
                  <c:v>3216939.937468781</c:v>
                </c:pt>
                <c:pt idx="35">
                  <c:v>3217549.014614205</c:v>
                </c:pt>
                <c:pt idx="36">
                  <c:v>3212117.035188195</c:v>
                </c:pt>
                <c:pt idx="37">
                  <c:v>3211681.626869207</c:v>
                </c:pt>
                <c:pt idx="38">
                  <c:v>3211972.840276104</c:v>
                </c:pt>
                <c:pt idx="39">
                  <c:v>3214132.881249872</c:v>
                </c:pt>
                <c:pt idx="40">
                  <c:v>3214539.44231092</c:v>
                </c:pt>
                <c:pt idx="41">
                  <c:v>3217045.09606326</c:v>
                </c:pt>
                <c:pt idx="42">
                  <c:v>3220659.886867766</c:v>
                </c:pt>
                <c:pt idx="43">
                  <c:v>3221579.896979653</c:v>
                </c:pt>
                <c:pt idx="44">
                  <c:v>3223012.325200441</c:v>
                </c:pt>
                <c:pt idx="45">
                  <c:v>3222812.914733059</c:v>
                </c:pt>
                <c:pt idx="46">
                  <c:v>3224379.126122402</c:v>
                </c:pt>
                <c:pt idx="47">
                  <c:v>3222970.471975174</c:v>
                </c:pt>
                <c:pt idx="48">
                  <c:v>3224522.771557142</c:v>
                </c:pt>
                <c:pt idx="49">
                  <c:v>3222194.576056178</c:v>
                </c:pt>
                <c:pt idx="50">
                  <c:v>3223673.8480093</c:v>
                </c:pt>
                <c:pt idx="51">
                  <c:v>3220874.884167693</c:v>
                </c:pt>
                <c:pt idx="52">
                  <c:v>3219414.354923138</c:v>
                </c:pt>
                <c:pt idx="53">
                  <c:v>3220878.534725772</c:v>
                </c:pt>
                <c:pt idx="54">
                  <c:v>3222084.17374116</c:v>
                </c:pt>
                <c:pt idx="55">
                  <c:v>3218658.325383982</c:v>
                </c:pt>
                <c:pt idx="56">
                  <c:v>3217074.650442904</c:v>
                </c:pt>
                <c:pt idx="57">
                  <c:v>3217398.088720701</c:v>
                </c:pt>
                <c:pt idx="58">
                  <c:v>3218045.448344471</c:v>
                </c:pt>
                <c:pt idx="59">
                  <c:v>3218833.439296642</c:v>
                </c:pt>
                <c:pt idx="60">
                  <c:v>3218380.565037304</c:v>
                </c:pt>
                <c:pt idx="61">
                  <c:v>3218457.123313796</c:v>
                </c:pt>
                <c:pt idx="62">
                  <c:v>3219691.60775313</c:v>
                </c:pt>
                <c:pt idx="63">
                  <c:v>3219734.212954585</c:v>
                </c:pt>
                <c:pt idx="64">
                  <c:v>3219555.903193247</c:v>
                </c:pt>
                <c:pt idx="65">
                  <c:v>3219572.212400488</c:v>
                </c:pt>
                <c:pt idx="66">
                  <c:v>3220387.866892827</c:v>
                </c:pt>
                <c:pt idx="67">
                  <c:v>3221529.142819373</c:v>
                </c:pt>
                <c:pt idx="68">
                  <c:v>3222342.269776153</c:v>
                </c:pt>
                <c:pt idx="69">
                  <c:v>3222371.317281249</c:v>
                </c:pt>
                <c:pt idx="70">
                  <c:v>3223423.719178588</c:v>
                </c:pt>
                <c:pt idx="71">
                  <c:v>3224618.149452826</c:v>
                </c:pt>
                <c:pt idx="72">
                  <c:v>3224274.267930874</c:v>
                </c:pt>
                <c:pt idx="73">
                  <c:v>3224392.990708963</c:v>
                </c:pt>
                <c:pt idx="74">
                  <c:v>3225368.872823958</c:v>
                </c:pt>
                <c:pt idx="75">
                  <c:v>3226145.227205193</c:v>
                </c:pt>
                <c:pt idx="76">
                  <c:v>3226218.805458871</c:v>
                </c:pt>
                <c:pt idx="77">
                  <c:v>3225942.924306289</c:v>
                </c:pt>
                <c:pt idx="78">
                  <c:v>3227360.110511657</c:v>
                </c:pt>
                <c:pt idx="79">
                  <c:v>3229274.263777137</c:v>
                </c:pt>
                <c:pt idx="80">
                  <c:v>3230475.413533311</c:v>
                </c:pt>
                <c:pt idx="81">
                  <c:v>3231862.626255779</c:v>
                </c:pt>
                <c:pt idx="82">
                  <c:v>3232758.726445149</c:v>
                </c:pt>
                <c:pt idx="83">
                  <c:v>3232907.804462281</c:v>
                </c:pt>
                <c:pt idx="84">
                  <c:v>3232709.437483321</c:v>
                </c:pt>
                <c:pt idx="85">
                  <c:v>3233137.011828248</c:v>
                </c:pt>
                <c:pt idx="86">
                  <c:v>3233774.907220016</c:v>
                </c:pt>
                <c:pt idx="87">
                  <c:v>3234858.647156763</c:v>
                </c:pt>
                <c:pt idx="88">
                  <c:v>3235953.84330194</c:v>
                </c:pt>
                <c:pt idx="89">
                  <c:v>3236789.17969012</c:v>
                </c:pt>
                <c:pt idx="90">
                  <c:v>3238060.044585332</c:v>
                </c:pt>
                <c:pt idx="91">
                  <c:v>3239847.649992008</c:v>
                </c:pt>
                <c:pt idx="92">
                  <c:v>3240623.918709928</c:v>
                </c:pt>
                <c:pt idx="93">
                  <c:v>3240565.066592976</c:v>
                </c:pt>
                <c:pt idx="94">
                  <c:v>3241124.722704758</c:v>
                </c:pt>
                <c:pt idx="95">
                  <c:v>3241412.129629388</c:v>
                </c:pt>
                <c:pt idx="96">
                  <c:v>3242732.343753773</c:v>
                </c:pt>
                <c:pt idx="97">
                  <c:v>3243102.296613482</c:v>
                </c:pt>
                <c:pt idx="98">
                  <c:v>3244170.693929162</c:v>
                </c:pt>
                <c:pt idx="99">
                  <c:v>3244839.476015205</c:v>
                </c:pt>
                <c:pt idx="100">
                  <c:v>3245422.167431702</c:v>
                </c:pt>
                <c:pt idx="101">
                  <c:v>3245397.621645298</c:v>
                </c:pt>
                <c:pt idx="102">
                  <c:v>3245578.937236572</c:v>
                </c:pt>
                <c:pt idx="103">
                  <c:v>3246048.92445253</c:v>
                </c:pt>
                <c:pt idx="104">
                  <c:v>3247405.026673281</c:v>
                </c:pt>
                <c:pt idx="105">
                  <c:v>3248497.609423791</c:v>
                </c:pt>
                <c:pt idx="106">
                  <c:v>3248802.624553414</c:v>
                </c:pt>
                <c:pt idx="107">
                  <c:v>3248981.104090944</c:v>
                </c:pt>
                <c:pt idx="108">
                  <c:v>3250480.998945623</c:v>
                </c:pt>
                <c:pt idx="109">
                  <c:v>3251120.464630595</c:v>
                </c:pt>
                <c:pt idx="110">
                  <c:v>3251542.745285201</c:v>
                </c:pt>
                <c:pt idx="111">
                  <c:v>3252564.25039554</c:v>
                </c:pt>
                <c:pt idx="112">
                  <c:v>3253985.918095989</c:v>
                </c:pt>
                <c:pt idx="113">
                  <c:v>3255114.101826098</c:v>
                </c:pt>
                <c:pt idx="114">
                  <c:v>3256424.478847107</c:v>
                </c:pt>
                <c:pt idx="115">
                  <c:v>3257233.647217145</c:v>
                </c:pt>
                <c:pt idx="116">
                  <c:v>3258402.930105327</c:v>
                </c:pt>
                <c:pt idx="117">
                  <c:v>3259354.925866761</c:v>
                </c:pt>
                <c:pt idx="118">
                  <c:v>3260380.902443323</c:v>
                </c:pt>
                <c:pt idx="119">
                  <c:v>3260715.069488557</c:v>
                </c:pt>
                <c:pt idx="120">
                  <c:v>3260648.272912776</c:v>
                </c:pt>
                <c:pt idx="121">
                  <c:v>3261407.013262325</c:v>
                </c:pt>
                <c:pt idx="122">
                  <c:v>3262428.045497983</c:v>
                </c:pt>
                <c:pt idx="123">
                  <c:v>3263771.292832385</c:v>
                </c:pt>
                <c:pt idx="124">
                  <c:v>3264536.398167328</c:v>
                </c:pt>
                <c:pt idx="125">
                  <c:v>3264608.30604231</c:v>
                </c:pt>
                <c:pt idx="126">
                  <c:v>3265936.78274445</c:v>
                </c:pt>
                <c:pt idx="127">
                  <c:v>3267384.206339085</c:v>
                </c:pt>
                <c:pt idx="128">
                  <c:v>3268258.485909336</c:v>
                </c:pt>
                <c:pt idx="129">
                  <c:v>3268878.767752164</c:v>
                </c:pt>
                <c:pt idx="130">
                  <c:v>3269809.038332283</c:v>
                </c:pt>
                <c:pt idx="131">
                  <c:v>3270498.992043291</c:v>
                </c:pt>
                <c:pt idx="132">
                  <c:v>3271994.876764749</c:v>
                </c:pt>
                <c:pt idx="133">
                  <c:v>3273236.163284479</c:v>
                </c:pt>
                <c:pt idx="134">
                  <c:v>3274455.055313462</c:v>
                </c:pt>
                <c:pt idx="135">
                  <c:v>3275539.636608223</c:v>
                </c:pt>
                <c:pt idx="136">
                  <c:v>3275951.019879756</c:v>
                </c:pt>
                <c:pt idx="137">
                  <c:v>3276164.242371464</c:v>
                </c:pt>
                <c:pt idx="138">
                  <c:v>3276317.371722822</c:v>
                </c:pt>
                <c:pt idx="139">
                  <c:v>3276877.864484682</c:v>
                </c:pt>
                <c:pt idx="140">
                  <c:v>3278285.289470676</c:v>
                </c:pt>
                <c:pt idx="141">
                  <c:v>3279392.852901413</c:v>
                </c:pt>
                <c:pt idx="142">
                  <c:v>3279814.755962422</c:v>
                </c:pt>
                <c:pt idx="143">
                  <c:v>3279863.615681432</c:v>
                </c:pt>
                <c:pt idx="144">
                  <c:v>3281298.017937331</c:v>
                </c:pt>
                <c:pt idx="145">
                  <c:v>3282221.582235873</c:v>
                </c:pt>
                <c:pt idx="146">
                  <c:v>3282660.066365193</c:v>
                </c:pt>
                <c:pt idx="147">
                  <c:v>3283316.075531685</c:v>
                </c:pt>
                <c:pt idx="148">
                  <c:v>3284667.76924137</c:v>
                </c:pt>
                <c:pt idx="149">
                  <c:v>3285705.390537567</c:v>
                </c:pt>
                <c:pt idx="150">
                  <c:v>3287086.492800257</c:v>
                </c:pt>
                <c:pt idx="151">
                  <c:v>3287744.567016361</c:v>
                </c:pt>
                <c:pt idx="152">
                  <c:v>3289102.94359784</c:v>
                </c:pt>
                <c:pt idx="153">
                  <c:v>3290092.055937371</c:v>
                </c:pt>
                <c:pt idx="154">
                  <c:v>3291180.315342089</c:v>
                </c:pt>
                <c:pt idx="155">
                  <c:v>3291464.130430361</c:v>
                </c:pt>
                <c:pt idx="156">
                  <c:v>3291363.388466436</c:v>
                </c:pt>
                <c:pt idx="157">
                  <c:v>3292198.310028087</c:v>
                </c:pt>
                <c:pt idx="158">
                  <c:v>3293232.644822494</c:v>
                </c:pt>
                <c:pt idx="159">
                  <c:v>3294519.8795662</c:v>
                </c:pt>
                <c:pt idx="160">
                  <c:v>3295157.35333373</c:v>
                </c:pt>
                <c:pt idx="161">
                  <c:v>3295168.810953619</c:v>
                </c:pt>
                <c:pt idx="162">
                  <c:v>3296505.934198309</c:v>
                </c:pt>
                <c:pt idx="163">
                  <c:v>3297795.072176715</c:v>
                </c:pt>
                <c:pt idx="164">
                  <c:v>3298655.125483004</c:v>
                </c:pt>
                <c:pt idx="165">
                  <c:v>3299388.575780875</c:v>
                </c:pt>
                <c:pt idx="166">
                  <c:v>3300303.308146692</c:v>
                </c:pt>
                <c:pt idx="167">
                  <c:v>3300983.165972217</c:v>
                </c:pt>
                <c:pt idx="168">
                  <c:v>3302385.808791075</c:v>
                </c:pt>
                <c:pt idx="169">
                  <c:v>3303458.570533259</c:v>
                </c:pt>
                <c:pt idx="170">
                  <c:v>3304758.221042211</c:v>
                </c:pt>
                <c:pt idx="171">
                  <c:v>3305945.538024249</c:v>
                </c:pt>
                <c:pt idx="172">
                  <c:v>3306448.813555929</c:v>
                </c:pt>
                <c:pt idx="173">
                  <c:v>3306669.680242529</c:v>
                </c:pt>
                <c:pt idx="174">
                  <c:v>3306796.926180241</c:v>
                </c:pt>
                <c:pt idx="175">
                  <c:v>3307338.453999304</c:v>
                </c:pt>
                <c:pt idx="176">
                  <c:v>3308707.843845367</c:v>
                </c:pt>
                <c:pt idx="177">
                  <c:v>3309788.046174671</c:v>
                </c:pt>
                <c:pt idx="178">
                  <c:v>3310203.024317958</c:v>
                </c:pt>
                <c:pt idx="179">
                  <c:v>3310178.560424697</c:v>
                </c:pt>
                <c:pt idx="180">
                  <c:v>3311642.504141696</c:v>
                </c:pt>
                <c:pt idx="181">
                  <c:v>3312645.668788985</c:v>
                </c:pt>
                <c:pt idx="182">
                  <c:v>3313090.532283135</c:v>
                </c:pt>
                <c:pt idx="183">
                  <c:v>3313656.836637239</c:v>
                </c:pt>
                <c:pt idx="184">
                  <c:v>3314886.78903911</c:v>
                </c:pt>
                <c:pt idx="185">
                  <c:v>3315775.445690531</c:v>
                </c:pt>
                <c:pt idx="186">
                  <c:v>3317108.991797889</c:v>
                </c:pt>
                <c:pt idx="187">
                  <c:v>3317825.698790926</c:v>
                </c:pt>
                <c:pt idx="188">
                  <c:v>3319150.382479056</c:v>
                </c:pt>
                <c:pt idx="189">
                  <c:v>3320151.335010622</c:v>
                </c:pt>
                <c:pt idx="190">
                  <c:v>3321188.464026423</c:v>
                </c:pt>
                <c:pt idx="191">
                  <c:v>3321672.072039335</c:v>
                </c:pt>
                <c:pt idx="192">
                  <c:v>3321929.866111287</c:v>
                </c:pt>
                <c:pt idx="193">
                  <c:v>3321833.640006022</c:v>
                </c:pt>
                <c:pt idx="194">
                  <c:v>3322961.015837021</c:v>
                </c:pt>
                <c:pt idx="195">
                  <c:v>3324141.901162905</c:v>
                </c:pt>
                <c:pt idx="196">
                  <c:v>3324688.064772034</c:v>
                </c:pt>
                <c:pt idx="197">
                  <c:v>3324713.755198805</c:v>
                </c:pt>
                <c:pt idx="198">
                  <c:v>3325997.823827363</c:v>
                </c:pt>
                <c:pt idx="199">
                  <c:v>3327211.192619953</c:v>
                </c:pt>
                <c:pt idx="200">
                  <c:v>3328027.641496608</c:v>
                </c:pt>
                <c:pt idx="201">
                  <c:v>3328737.437084205</c:v>
                </c:pt>
                <c:pt idx="202">
                  <c:v>3329596.656566568</c:v>
                </c:pt>
                <c:pt idx="203">
                  <c:v>3330206.629259721</c:v>
                </c:pt>
                <c:pt idx="204">
                  <c:v>3331496.842737487</c:v>
                </c:pt>
                <c:pt idx="205">
                  <c:v>3332421.794091803</c:v>
                </c:pt>
                <c:pt idx="206">
                  <c:v>3333696.508872891</c:v>
                </c:pt>
                <c:pt idx="207">
                  <c:v>3334858.455469382</c:v>
                </c:pt>
                <c:pt idx="208">
                  <c:v>3335349.980428347</c:v>
                </c:pt>
                <c:pt idx="209">
                  <c:v>3335949.591711627</c:v>
                </c:pt>
                <c:pt idx="210">
                  <c:v>3336044.368228793</c:v>
                </c:pt>
                <c:pt idx="211">
                  <c:v>3336113.934630737</c:v>
                </c:pt>
                <c:pt idx="212">
                  <c:v>3336232.520854557</c:v>
                </c:pt>
                <c:pt idx="213">
                  <c:v>3337551.190932699</c:v>
                </c:pt>
                <c:pt idx="214">
                  <c:v>3338303.822333722</c:v>
                </c:pt>
                <c:pt idx="215">
                  <c:v>3338963.642721707</c:v>
                </c:pt>
                <c:pt idx="216">
                  <c:v>3340272.197579942</c:v>
                </c:pt>
                <c:pt idx="217">
                  <c:v>3341279.922917328</c:v>
                </c:pt>
                <c:pt idx="218">
                  <c:v>3341719.543598187</c:v>
                </c:pt>
                <c:pt idx="219">
                  <c:v>3342223.605989034</c:v>
                </c:pt>
                <c:pt idx="220">
                  <c:v>3342254.098079824</c:v>
                </c:pt>
                <c:pt idx="221">
                  <c:v>3343451.442294365</c:v>
                </c:pt>
                <c:pt idx="222">
                  <c:v>3344690.413113729</c:v>
                </c:pt>
                <c:pt idx="223">
                  <c:v>3345335.203176721</c:v>
                </c:pt>
                <c:pt idx="224">
                  <c:v>3346512.163759863</c:v>
                </c:pt>
                <c:pt idx="225">
                  <c:v>3347454.828264042</c:v>
                </c:pt>
                <c:pt idx="226">
                  <c:v>3348384.591606398</c:v>
                </c:pt>
                <c:pt idx="227">
                  <c:v>3348701.134714358</c:v>
                </c:pt>
                <c:pt idx="228">
                  <c:v>3348615.638829274</c:v>
                </c:pt>
                <c:pt idx="229">
                  <c:v>3349662.952209267</c:v>
                </c:pt>
                <c:pt idx="230">
                  <c:v>3350346.401428957</c:v>
                </c:pt>
                <c:pt idx="231">
                  <c:v>3351196.009296646</c:v>
                </c:pt>
                <c:pt idx="232">
                  <c:v>3351608.284382938</c:v>
                </c:pt>
                <c:pt idx="233">
                  <c:v>3351670.8284965</c:v>
                </c:pt>
                <c:pt idx="234">
                  <c:v>3352811.752399556</c:v>
                </c:pt>
                <c:pt idx="235">
                  <c:v>3353899.650044458</c:v>
                </c:pt>
                <c:pt idx="236">
                  <c:v>3354557.451090463</c:v>
                </c:pt>
                <c:pt idx="237">
                  <c:v>3354596.343302341</c:v>
                </c:pt>
                <c:pt idx="238">
                  <c:v>3355136.501591912</c:v>
                </c:pt>
                <c:pt idx="239">
                  <c:v>3355143.640155604</c:v>
                </c:pt>
                <c:pt idx="240">
                  <c:v>3356305.196742199</c:v>
                </c:pt>
                <c:pt idx="241">
                  <c:v>3356930.431658915</c:v>
                </c:pt>
                <c:pt idx="242">
                  <c:v>3358238.409469078</c:v>
                </c:pt>
                <c:pt idx="243">
                  <c:v>3359315.779868686</c:v>
                </c:pt>
                <c:pt idx="244">
                  <c:v>3359691.350225002</c:v>
                </c:pt>
                <c:pt idx="245">
                  <c:v>3359766.563300192</c:v>
                </c:pt>
                <c:pt idx="246">
                  <c:v>3360196.240793058</c:v>
                </c:pt>
                <c:pt idx="247">
                  <c:v>3360130.789788409</c:v>
                </c:pt>
                <c:pt idx="248">
                  <c:v>3360770.235059153</c:v>
                </c:pt>
                <c:pt idx="249">
                  <c:v>3361689.022609614</c:v>
                </c:pt>
                <c:pt idx="250">
                  <c:v>3362095.021711331</c:v>
                </c:pt>
                <c:pt idx="251">
                  <c:v>3362163.909448872</c:v>
                </c:pt>
                <c:pt idx="252">
                  <c:v>3363248.197836852</c:v>
                </c:pt>
                <c:pt idx="253">
                  <c:v>3363905.402292412</c:v>
                </c:pt>
                <c:pt idx="254">
                  <c:v>3364259.829515474</c:v>
                </c:pt>
                <c:pt idx="255">
                  <c:v>3364267.553332954</c:v>
                </c:pt>
                <c:pt idx="256">
                  <c:v>3364697.219103724</c:v>
                </c:pt>
                <c:pt idx="257">
                  <c:v>3364712.391732858</c:v>
                </c:pt>
                <c:pt idx="258">
                  <c:v>3365802.333503014</c:v>
                </c:pt>
                <c:pt idx="259">
                  <c:v>3366402.591341394</c:v>
                </c:pt>
                <c:pt idx="260">
                  <c:v>3365810.455775084</c:v>
                </c:pt>
                <c:pt idx="261">
                  <c:v>3366123.39706397</c:v>
                </c:pt>
                <c:pt idx="262">
                  <c:v>3365700.81140346</c:v>
                </c:pt>
                <c:pt idx="263">
                  <c:v>3366511.950286321</c:v>
                </c:pt>
                <c:pt idx="264">
                  <c:v>3365832.868234877</c:v>
                </c:pt>
                <c:pt idx="265">
                  <c:v>3365900.196100309</c:v>
                </c:pt>
                <c:pt idx="266">
                  <c:v>3365962.423332902</c:v>
                </c:pt>
                <c:pt idx="267">
                  <c:v>3366392.776022025</c:v>
                </c:pt>
                <c:pt idx="268">
                  <c:v>3365907.595322399</c:v>
                </c:pt>
                <c:pt idx="269">
                  <c:v>3365923.608085098</c:v>
                </c:pt>
                <c:pt idx="270">
                  <c:v>3365707.547610813</c:v>
                </c:pt>
                <c:pt idx="271">
                  <c:v>3365592.149337459</c:v>
                </c:pt>
                <c:pt idx="272">
                  <c:v>3365573.143603775</c:v>
                </c:pt>
                <c:pt idx="273">
                  <c:v>3365892.952502582</c:v>
                </c:pt>
                <c:pt idx="274">
                  <c:v>3365923.134877957</c:v>
                </c:pt>
                <c:pt idx="275">
                  <c:v>3366010.362291017</c:v>
                </c:pt>
                <c:pt idx="276">
                  <c:v>3366062.031049656</c:v>
                </c:pt>
                <c:pt idx="277">
                  <c:v>3365791.173108524</c:v>
                </c:pt>
                <c:pt idx="278">
                  <c:v>3365744.348175091</c:v>
                </c:pt>
                <c:pt idx="279">
                  <c:v>3365671.710067336</c:v>
                </c:pt>
                <c:pt idx="280">
                  <c:v>3365707.136216351</c:v>
                </c:pt>
                <c:pt idx="281">
                  <c:v>3366189.245820104</c:v>
                </c:pt>
                <c:pt idx="282">
                  <c:v>3366108.973004193</c:v>
                </c:pt>
                <c:pt idx="283">
                  <c:v>3366166.699218015</c:v>
                </c:pt>
                <c:pt idx="284">
                  <c:v>3366165.099456045</c:v>
                </c:pt>
                <c:pt idx="285">
                  <c:v>3366401.220810746</c:v>
                </c:pt>
                <c:pt idx="286">
                  <c:v>3366364.023003202</c:v>
                </c:pt>
                <c:pt idx="287">
                  <c:v>3366520.293877612</c:v>
                </c:pt>
                <c:pt idx="288">
                  <c:v>3366521.72960616</c:v>
                </c:pt>
                <c:pt idx="289">
                  <c:v>3366589.799646844</c:v>
                </c:pt>
                <c:pt idx="290">
                  <c:v>3366765.950901163</c:v>
                </c:pt>
                <c:pt idx="291">
                  <c:v>3366779.034463603</c:v>
                </c:pt>
                <c:pt idx="292">
                  <c:v>3367110.098613495</c:v>
                </c:pt>
                <c:pt idx="293">
                  <c:v>3366691.686834003</c:v>
                </c:pt>
                <c:pt idx="294">
                  <c:v>3366328.922414284</c:v>
                </c:pt>
                <c:pt idx="295">
                  <c:v>3366642.431630075</c:v>
                </c:pt>
                <c:pt idx="296">
                  <c:v>3366924.813477921</c:v>
                </c:pt>
                <c:pt idx="297">
                  <c:v>3366942.17682947</c:v>
                </c:pt>
                <c:pt idx="298">
                  <c:v>3366957.340762005</c:v>
                </c:pt>
                <c:pt idx="299">
                  <c:v>3366830.384494012</c:v>
                </c:pt>
                <c:pt idx="300">
                  <c:v>3367032.143068364</c:v>
                </c:pt>
                <c:pt idx="301">
                  <c:v>3366969.933486642</c:v>
                </c:pt>
                <c:pt idx="302">
                  <c:v>3367424.732845797</c:v>
                </c:pt>
                <c:pt idx="303">
                  <c:v>3367085.896849873</c:v>
                </c:pt>
                <c:pt idx="304">
                  <c:v>3367297.22379533</c:v>
                </c:pt>
                <c:pt idx="305">
                  <c:v>3366963.210790325</c:v>
                </c:pt>
                <c:pt idx="306">
                  <c:v>3366967.383246087</c:v>
                </c:pt>
                <c:pt idx="307">
                  <c:v>3366960.249279886</c:v>
                </c:pt>
                <c:pt idx="308">
                  <c:v>3367242.315988532</c:v>
                </c:pt>
                <c:pt idx="309">
                  <c:v>3366915.983213048</c:v>
                </c:pt>
                <c:pt idx="310">
                  <c:v>3366841.867477507</c:v>
                </c:pt>
                <c:pt idx="311">
                  <c:v>3366812.781901287</c:v>
                </c:pt>
                <c:pt idx="312">
                  <c:v>3367057.696515622</c:v>
                </c:pt>
                <c:pt idx="313">
                  <c:v>3367141.574743778</c:v>
                </c:pt>
                <c:pt idx="314">
                  <c:v>3367043.329450509</c:v>
                </c:pt>
                <c:pt idx="315">
                  <c:v>3366996.905505069</c:v>
                </c:pt>
                <c:pt idx="316">
                  <c:v>3367028.376106234</c:v>
                </c:pt>
                <c:pt idx="317">
                  <c:v>3367198.075482945</c:v>
                </c:pt>
                <c:pt idx="318">
                  <c:v>3367094.941866548</c:v>
                </c:pt>
                <c:pt idx="319">
                  <c:v>3367241.597239086</c:v>
                </c:pt>
                <c:pt idx="320">
                  <c:v>3367259.432008107</c:v>
                </c:pt>
                <c:pt idx="321">
                  <c:v>3367193.749404481</c:v>
                </c:pt>
                <c:pt idx="322">
                  <c:v>3367283.434141011</c:v>
                </c:pt>
                <c:pt idx="323">
                  <c:v>3367343.870148048</c:v>
                </c:pt>
                <c:pt idx="324">
                  <c:v>3367208.565001682</c:v>
                </c:pt>
                <c:pt idx="325">
                  <c:v>3367373.590636696</c:v>
                </c:pt>
                <c:pt idx="326">
                  <c:v>3367448.489537429</c:v>
                </c:pt>
                <c:pt idx="327">
                  <c:v>3367276.759595236</c:v>
                </c:pt>
                <c:pt idx="328">
                  <c:v>3367257.220303887</c:v>
                </c:pt>
                <c:pt idx="329">
                  <c:v>3367272.604837309</c:v>
                </c:pt>
                <c:pt idx="330">
                  <c:v>3367333.015641104</c:v>
                </c:pt>
                <c:pt idx="331">
                  <c:v>3367265.671659149</c:v>
                </c:pt>
                <c:pt idx="332">
                  <c:v>3367182.417215046</c:v>
                </c:pt>
                <c:pt idx="333">
                  <c:v>3367321.783818874</c:v>
                </c:pt>
                <c:pt idx="334">
                  <c:v>3367236.012737314</c:v>
                </c:pt>
                <c:pt idx="335">
                  <c:v>3367297.647545674</c:v>
                </c:pt>
                <c:pt idx="336">
                  <c:v>3367287.616478267</c:v>
                </c:pt>
                <c:pt idx="337">
                  <c:v>3367338.54612987</c:v>
                </c:pt>
                <c:pt idx="338">
                  <c:v>3367317.012556053</c:v>
                </c:pt>
                <c:pt idx="339">
                  <c:v>3367273.41286088</c:v>
                </c:pt>
                <c:pt idx="340">
                  <c:v>3367221.464539943</c:v>
                </c:pt>
                <c:pt idx="341">
                  <c:v>3367179.188232534</c:v>
                </c:pt>
                <c:pt idx="342">
                  <c:v>3367239.829137318</c:v>
                </c:pt>
                <c:pt idx="343">
                  <c:v>3367146.195436609</c:v>
                </c:pt>
                <c:pt idx="344">
                  <c:v>3367118.176224257</c:v>
                </c:pt>
                <c:pt idx="345">
                  <c:v>3367149.764273669</c:v>
                </c:pt>
                <c:pt idx="346">
                  <c:v>3367125.371663488</c:v>
                </c:pt>
                <c:pt idx="347">
                  <c:v>3367113.965269024</c:v>
                </c:pt>
                <c:pt idx="348">
                  <c:v>3367171.992329454</c:v>
                </c:pt>
                <c:pt idx="349">
                  <c:v>3367087.17043518</c:v>
                </c:pt>
                <c:pt idx="350">
                  <c:v>3367120.060825141</c:v>
                </c:pt>
                <c:pt idx="351">
                  <c:v>3367141.265012296</c:v>
                </c:pt>
                <c:pt idx="352">
                  <c:v>3367077.80219959</c:v>
                </c:pt>
                <c:pt idx="353">
                  <c:v>3367120.558951235</c:v>
                </c:pt>
                <c:pt idx="354">
                  <c:v>3367178.474656412</c:v>
                </c:pt>
                <c:pt idx="355">
                  <c:v>3367096.128714875</c:v>
                </c:pt>
                <c:pt idx="356">
                  <c:v>3367024.240085787</c:v>
                </c:pt>
                <c:pt idx="357">
                  <c:v>3367122.216797457</c:v>
                </c:pt>
                <c:pt idx="358">
                  <c:v>3367131.166124116</c:v>
                </c:pt>
                <c:pt idx="359">
                  <c:v>3367137.77729847</c:v>
                </c:pt>
                <c:pt idx="360">
                  <c:v>3367226.052168444</c:v>
                </c:pt>
                <c:pt idx="361">
                  <c:v>3367089.512819766</c:v>
                </c:pt>
                <c:pt idx="362">
                  <c:v>3367092.65552877</c:v>
                </c:pt>
                <c:pt idx="363">
                  <c:v>3367126.067915719</c:v>
                </c:pt>
                <c:pt idx="364">
                  <c:v>3367170.246683468</c:v>
                </c:pt>
                <c:pt idx="365">
                  <c:v>3367109.982270671</c:v>
                </c:pt>
                <c:pt idx="366">
                  <c:v>3367134.795331864</c:v>
                </c:pt>
                <c:pt idx="367">
                  <c:v>3367172.83992152</c:v>
                </c:pt>
                <c:pt idx="368">
                  <c:v>3367174.771507355</c:v>
                </c:pt>
                <c:pt idx="369">
                  <c:v>3367131.009093967</c:v>
                </c:pt>
                <c:pt idx="370">
                  <c:v>3367131.101849888</c:v>
                </c:pt>
                <c:pt idx="371">
                  <c:v>3367140.741361469</c:v>
                </c:pt>
                <c:pt idx="372">
                  <c:v>3367116.629893757</c:v>
                </c:pt>
                <c:pt idx="373">
                  <c:v>3367147.960605115</c:v>
                </c:pt>
                <c:pt idx="374">
                  <c:v>3367142.542661918</c:v>
                </c:pt>
                <c:pt idx="375">
                  <c:v>3367099.030737535</c:v>
                </c:pt>
                <c:pt idx="376">
                  <c:v>3367132.845510229</c:v>
                </c:pt>
                <c:pt idx="377">
                  <c:v>3367155.513880739</c:v>
                </c:pt>
                <c:pt idx="378">
                  <c:v>3367130.096146674</c:v>
                </c:pt>
                <c:pt idx="379">
                  <c:v>3367181.433192234</c:v>
                </c:pt>
                <c:pt idx="380">
                  <c:v>3367178.393535925</c:v>
                </c:pt>
                <c:pt idx="381">
                  <c:v>3367149.906295498</c:v>
                </c:pt>
                <c:pt idx="382">
                  <c:v>3367184.924135824</c:v>
                </c:pt>
                <c:pt idx="383">
                  <c:v>3367192.632813327</c:v>
                </c:pt>
                <c:pt idx="384">
                  <c:v>3367202.735899331</c:v>
                </c:pt>
                <c:pt idx="385">
                  <c:v>3367183.052637655</c:v>
                </c:pt>
                <c:pt idx="386">
                  <c:v>3367179.548794128</c:v>
                </c:pt>
                <c:pt idx="387">
                  <c:v>3367189.408727665</c:v>
                </c:pt>
                <c:pt idx="388">
                  <c:v>3367194.565668416</c:v>
                </c:pt>
                <c:pt idx="389">
                  <c:v>3367198.602519091</c:v>
                </c:pt>
                <c:pt idx="390">
                  <c:v>3367188.647750251</c:v>
                </c:pt>
                <c:pt idx="391">
                  <c:v>3367178.980135089</c:v>
                </c:pt>
                <c:pt idx="392">
                  <c:v>3367173.384985227</c:v>
                </c:pt>
                <c:pt idx="393">
                  <c:v>3367184.326215335</c:v>
                </c:pt>
                <c:pt idx="394">
                  <c:v>3367192.099756869</c:v>
                </c:pt>
                <c:pt idx="395">
                  <c:v>3367187.564700498</c:v>
                </c:pt>
                <c:pt idx="396">
                  <c:v>3367168.122086297</c:v>
                </c:pt>
                <c:pt idx="397">
                  <c:v>3367180.351774158</c:v>
                </c:pt>
                <c:pt idx="398">
                  <c:v>3367161.6552446</c:v>
                </c:pt>
                <c:pt idx="399">
                  <c:v>3367168.629880509</c:v>
                </c:pt>
                <c:pt idx="400">
                  <c:v>3367163.681252334</c:v>
                </c:pt>
                <c:pt idx="401">
                  <c:v>3367156.832552964</c:v>
                </c:pt>
                <c:pt idx="402">
                  <c:v>3367179.325854578</c:v>
                </c:pt>
                <c:pt idx="403">
                  <c:v>3367179.135916308</c:v>
                </c:pt>
                <c:pt idx="404">
                  <c:v>3367176.93639537</c:v>
                </c:pt>
                <c:pt idx="405">
                  <c:v>3367182.068359239</c:v>
                </c:pt>
                <c:pt idx="406">
                  <c:v>3367181.546369935</c:v>
                </c:pt>
                <c:pt idx="407">
                  <c:v>3367194.026798696</c:v>
                </c:pt>
                <c:pt idx="408">
                  <c:v>3367176.660396351</c:v>
                </c:pt>
                <c:pt idx="409">
                  <c:v>3367184.843170471</c:v>
                </c:pt>
                <c:pt idx="410">
                  <c:v>3367160.566587696</c:v>
                </c:pt>
                <c:pt idx="411">
                  <c:v>3367183.269054653</c:v>
                </c:pt>
                <c:pt idx="412">
                  <c:v>3367198.686526513</c:v>
                </c:pt>
                <c:pt idx="413">
                  <c:v>3367189.279404638</c:v>
                </c:pt>
                <c:pt idx="414">
                  <c:v>3367183.621553931</c:v>
                </c:pt>
                <c:pt idx="415">
                  <c:v>3367172.960165483</c:v>
                </c:pt>
                <c:pt idx="416">
                  <c:v>3367206.816513597</c:v>
                </c:pt>
                <c:pt idx="417">
                  <c:v>3367181.529405679</c:v>
                </c:pt>
                <c:pt idx="418">
                  <c:v>3367187.224815551</c:v>
                </c:pt>
                <c:pt idx="419">
                  <c:v>3367183.269951688</c:v>
                </c:pt>
                <c:pt idx="420">
                  <c:v>3367186.226354373</c:v>
                </c:pt>
                <c:pt idx="421">
                  <c:v>3367174.696359628</c:v>
                </c:pt>
                <c:pt idx="422">
                  <c:v>3367174.663712431</c:v>
                </c:pt>
                <c:pt idx="423">
                  <c:v>3367175.481479465</c:v>
                </c:pt>
                <c:pt idx="424">
                  <c:v>3367174.388904753</c:v>
                </c:pt>
                <c:pt idx="425">
                  <c:v>3367163.709742428</c:v>
                </c:pt>
                <c:pt idx="426">
                  <c:v>3367164.96700442</c:v>
                </c:pt>
                <c:pt idx="427">
                  <c:v>3367169.063414671</c:v>
                </c:pt>
                <c:pt idx="428">
                  <c:v>3367173.154113683</c:v>
                </c:pt>
                <c:pt idx="429">
                  <c:v>3367177.590231875</c:v>
                </c:pt>
                <c:pt idx="430">
                  <c:v>3367190.07752096</c:v>
                </c:pt>
                <c:pt idx="431">
                  <c:v>3367177.393692905</c:v>
                </c:pt>
                <c:pt idx="432">
                  <c:v>3367175.672322285</c:v>
                </c:pt>
                <c:pt idx="433">
                  <c:v>3367174.635677292</c:v>
                </c:pt>
                <c:pt idx="434">
                  <c:v>3367166.128599806</c:v>
                </c:pt>
                <c:pt idx="435">
                  <c:v>3367174.628229074</c:v>
                </c:pt>
                <c:pt idx="436">
                  <c:v>3367177.143802647</c:v>
                </c:pt>
                <c:pt idx="437">
                  <c:v>3367177.117529111</c:v>
                </c:pt>
                <c:pt idx="438">
                  <c:v>3367183.805122853</c:v>
                </c:pt>
                <c:pt idx="439">
                  <c:v>3367173.799391798</c:v>
                </c:pt>
                <c:pt idx="440">
                  <c:v>3367182.982904737</c:v>
                </c:pt>
                <c:pt idx="441">
                  <c:v>3367177.613049118</c:v>
                </c:pt>
                <c:pt idx="442">
                  <c:v>3367178.732319234</c:v>
                </c:pt>
                <c:pt idx="443">
                  <c:v>3367180.243378391</c:v>
                </c:pt>
                <c:pt idx="444">
                  <c:v>3367180.469326591</c:v>
                </c:pt>
                <c:pt idx="445">
                  <c:v>3367182.001473054</c:v>
                </c:pt>
                <c:pt idx="446">
                  <c:v>3367184.035959171</c:v>
                </c:pt>
                <c:pt idx="447">
                  <c:v>3367180.458906639</c:v>
                </c:pt>
                <c:pt idx="448">
                  <c:v>3367185.003252444</c:v>
                </c:pt>
                <c:pt idx="449">
                  <c:v>3367187.734964351</c:v>
                </c:pt>
                <c:pt idx="450">
                  <c:v>3367188.217773095</c:v>
                </c:pt>
                <c:pt idx="451">
                  <c:v>3367184.688224101</c:v>
                </c:pt>
                <c:pt idx="452">
                  <c:v>3367184.891951336</c:v>
                </c:pt>
                <c:pt idx="453">
                  <c:v>3367184.291135265</c:v>
                </c:pt>
                <c:pt idx="454">
                  <c:v>3367185.851611048</c:v>
                </c:pt>
                <c:pt idx="455">
                  <c:v>3367184.874131751</c:v>
                </c:pt>
                <c:pt idx="456">
                  <c:v>3367187.491124992</c:v>
                </c:pt>
                <c:pt idx="457">
                  <c:v>3367184.451050251</c:v>
                </c:pt>
                <c:pt idx="458">
                  <c:v>3367184.805405727</c:v>
                </c:pt>
                <c:pt idx="459">
                  <c:v>3367184.007714454</c:v>
                </c:pt>
                <c:pt idx="460">
                  <c:v>3367186.290494259</c:v>
                </c:pt>
                <c:pt idx="461">
                  <c:v>3367188.388971808</c:v>
                </c:pt>
                <c:pt idx="462">
                  <c:v>3367181.949275924</c:v>
                </c:pt>
                <c:pt idx="463">
                  <c:v>3367188.128065062</c:v>
                </c:pt>
                <c:pt idx="464">
                  <c:v>3367183.656188038</c:v>
                </c:pt>
                <c:pt idx="465">
                  <c:v>3367188.579101261</c:v>
                </c:pt>
                <c:pt idx="466">
                  <c:v>3367184.844652194</c:v>
                </c:pt>
                <c:pt idx="467">
                  <c:v>3367185.214039784</c:v>
                </c:pt>
                <c:pt idx="468">
                  <c:v>3367182.492181009</c:v>
                </c:pt>
                <c:pt idx="469">
                  <c:v>3367185.750310024</c:v>
                </c:pt>
                <c:pt idx="470">
                  <c:v>3367187.165416268</c:v>
                </c:pt>
                <c:pt idx="471">
                  <c:v>3367186.031050813</c:v>
                </c:pt>
                <c:pt idx="472">
                  <c:v>3367186.043324529</c:v>
                </c:pt>
                <c:pt idx="473">
                  <c:v>3367185.447474459</c:v>
                </c:pt>
                <c:pt idx="474">
                  <c:v>3367186.998706707</c:v>
                </c:pt>
                <c:pt idx="475">
                  <c:v>3367186.273644454</c:v>
                </c:pt>
                <c:pt idx="476">
                  <c:v>3367187.830581266</c:v>
                </c:pt>
                <c:pt idx="477">
                  <c:v>3367187.219496576</c:v>
                </c:pt>
                <c:pt idx="478">
                  <c:v>3367190.242416117</c:v>
                </c:pt>
                <c:pt idx="479">
                  <c:v>3367188.089545323</c:v>
                </c:pt>
                <c:pt idx="480">
                  <c:v>3367187.454074697</c:v>
                </c:pt>
                <c:pt idx="481">
                  <c:v>3367188.986404333</c:v>
                </c:pt>
                <c:pt idx="482">
                  <c:v>3367189.502420412</c:v>
                </c:pt>
                <c:pt idx="483">
                  <c:v>3367187.824267663</c:v>
                </c:pt>
                <c:pt idx="484">
                  <c:v>3367184.046185733</c:v>
                </c:pt>
                <c:pt idx="485">
                  <c:v>3367186.613852319</c:v>
                </c:pt>
                <c:pt idx="486">
                  <c:v>3367187.594430256</c:v>
                </c:pt>
                <c:pt idx="487">
                  <c:v>3367185.823964195</c:v>
                </c:pt>
                <c:pt idx="488">
                  <c:v>3367186.489058758</c:v>
                </c:pt>
                <c:pt idx="489">
                  <c:v>3367186.211148503</c:v>
                </c:pt>
                <c:pt idx="490">
                  <c:v>3367186.572187424</c:v>
                </c:pt>
                <c:pt idx="491">
                  <c:v>3367186.398745717</c:v>
                </c:pt>
                <c:pt idx="492">
                  <c:v>3367184.318667437</c:v>
                </c:pt>
                <c:pt idx="493">
                  <c:v>3367187.807559255</c:v>
                </c:pt>
                <c:pt idx="494">
                  <c:v>3367186.427855645</c:v>
                </c:pt>
                <c:pt idx="495">
                  <c:v>3367186.610212806</c:v>
                </c:pt>
                <c:pt idx="496">
                  <c:v>3367186.711899897</c:v>
                </c:pt>
                <c:pt idx="497">
                  <c:v>3367186.219391338</c:v>
                </c:pt>
                <c:pt idx="498">
                  <c:v>3367185.707672999</c:v>
                </c:pt>
                <c:pt idx="499">
                  <c:v>3367186.230057575</c:v>
                </c:pt>
                <c:pt idx="500">
                  <c:v>3367187.082425083</c:v>
                </c:pt>
                <c:pt idx="501">
                  <c:v>3367186.14216906</c:v>
                </c:pt>
                <c:pt idx="502">
                  <c:v>3367186.815632737</c:v>
                </c:pt>
                <c:pt idx="503">
                  <c:v>3367185.526494015</c:v>
                </c:pt>
                <c:pt idx="504">
                  <c:v>3367185.643339066</c:v>
                </c:pt>
                <c:pt idx="505">
                  <c:v>3367185.062197046</c:v>
                </c:pt>
                <c:pt idx="506">
                  <c:v>3367184.516822395</c:v>
                </c:pt>
                <c:pt idx="507">
                  <c:v>3367186.185928565</c:v>
                </c:pt>
                <c:pt idx="508">
                  <c:v>3367186.044270128</c:v>
                </c:pt>
                <c:pt idx="509">
                  <c:v>3367185.356491209</c:v>
                </c:pt>
                <c:pt idx="510">
                  <c:v>3367186.072985195</c:v>
                </c:pt>
                <c:pt idx="511">
                  <c:v>3367185.77409019</c:v>
                </c:pt>
                <c:pt idx="512">
                  <c:v>3367186.37559831</c:v>
                </c:pt>
                <c:pt idx="513">
                  <c:v>3367185.929505117</c:v>
                </c:pt>
                <c:pt idx="514">
                  <c:v>3367185.83751348</c:v>
                </c:pt>
                <c:pt idx="515">
                  <c:v>3367185.732550772</c:v>
                </c:pt>
                <c:pt idx="516">
                  <c:v>3367185.705380441</c:v>
                </c:pt>
                <c:pt idx="517">
                  <c:v>3367187.689812624</c:v>
                </c:pt>
                <c:pt idx="518">
                  <c:v>3367185.729167371</c:v>
                </c:pt>
                <c:pt idx="519">
                  <c:v>3367184.685561952</c:v>
                </c:pt>
                <c:pt idx="520">
                  <c:v>3367185.153026843</c:v>
                </c:pt>
                <c:pt idx="521">
                  <c:v>3367186.031437002</c:v>
                </c:pt>
                <c:pt idx="522">
                  <c:v>3367186.351204617</c:v>
                </c:pt>
                <c:pt idx="523">
                  <c:v>3367186.013552838</c:v>
                </c:pt>
                <c:pt idx="524">
                  <c:v>3367185.528055233</c:v>
                </c:pt>
                <c:pt idx="525">
                  <c:v>3367185.518606399</c:v>
                </c:pt>
                <c:pt idx="526">
                  <c:v>3367185.729658519</c:v>
                </c:pt>
                <c:pt idx="527">
                  <c:v>3367186.598123188</c:v>
                </c:pt>
                <c:pt idx="528">
                  <c:v>3367186.018796249</c:v>
                </c:pt>
                <c:pt idx="529">
                  <c:v>3367185.516214771</c:v>
                </c:pt>
                <c:pt idx="530">
                  <c:v>3367185.570219513</c:v>
                </c:pt>
                <c:pt idx="531">
                  <c:v>3367185.55684992</c:v>
                </c:pt>
                <c:pt idx="532">
                  <c:v>3367186.519057994</c:v>
                </c:pt>
                <c:pt idx="533">
                  <c:v>3367185.503991751</c:v>
                </c:pt>
                <c:pt idx="534">
                  <c:v>3367185.104512579</c:v>
                </c:pt>
                <c:pt idx="535">
                  <c:v>3367185.099329976</c:v>
                </c:pt>
                <c:pt idx="536">
                  <c:v>3367185.205669516</c:v>
                </c:pt>
                <c:pt idx="537">
                  <c:v>3367184.992506171</c:v>
                </c:pt>
                <c:pt idx="538">
                  <c:v>3367184.41466469</c:v>
                </c:pt>
                <c:pt idx="539">
                  <c:v>3367185.331069343</c:v>
                </c:pt>
                <c:pt idx="540">
                  <c:v>3367184.807437836</c:v>
                </c:pt>
                <c:pt idx="541">
                  <c:v>3367184.724072089</c:v>
                </c:pt>
                <c:pt idx="542">
                  <c:v>3367184.871655422</c:v>
                </c:pt>
                <c:pt idx="543">
                  <c:v>3367185.12420756</c:v>
                </c:pt>
                <c:pt idx="544">
                  <c:v>3367184.910961229</c:v>
                </c:pt>
                <c:pt idx="545">
                  <c:v>3367184.813444033</c:v>
                </c:pt>
                <c:pt idx="546">
                  <c:v>3367185.375232391</c:v>
                </c:pt>
                <c:pt idx="547">
                  <c:v>3367185.042677163</c:v>
                </c:pt>
                <c:pt idx="548">
                  <c:v>3367186.194265029</c:v>
                </c:pt>
                <c:pt idx="549">
                  <c:v>3367185.411770276</c:v>
                </c:pt>
                <c:pt idx="550">
                  <c:v>3367185.345606991</c:v>
                </c:pt>
                <c:pt idx="551">
                  <c:v>3367185.198950272</c:v>
                </c:pt>
                <c:pt idx="552">
                  <c:v>3367185.63730529</c:v>
                </c:pt>
                <c:pt idx="553">
                  <c:v>3367185.10743029</c:v>
                </c:pt>
                <c:pt idx="554">
                  <c:v>3367184.813174144</c:v>
                </c:pt>
                <c:pt idx="555">
                  <c:v>3367185.462253034</c:v>
                </c:pt>
                <c:pt idx="556">
                  <c:v>3367185.469345928</c:v>
                </c:pt>
                <c:pt idx="557">
                  <c:v>3367185.141043501</c:v>
                </c:pt>
                <c:pt idx="558">
                  <c:v>3367185.640005685</c:v>
                </c:pt>
                <c:pt idx="559">
                  <c:v>3367185.811608653</c:v>
                </c:pt>
                <c:pt idx="560">
                  <c:v>3367185.467521936</c:v>
                </c:pt>
                <c:pt idx="561">
                  <c:v>3367185.373014396</c:v>
                </c:pt>
                <c:pt idx="562">
                  <c:v>3367185.399891221</c:v>
                </c:pt>
                <c:pt idx="563">
                  <c:v>3367185.439305425</c:v>
                </c:pt>
                <c:pt idx="564">
                  <c:v>3367185.609064324</c:v>
                </c:pt>
                <c:pt idx="565">
                  <c:v>3367185.481151747</c:v>
                </c:pt>
                <c:pt idx="566">
                  <c:v>3367185.705698638</c:v>
                </c:pt>
                <c:pt idx="567">
                  <c:v>3367185.233971408</c:v>
                </c:pt>
                <c:pt idx="568">
                  <c:v>3367185.676523898</c:v>
                </c:pt>
                <c:pt idx="569">
                  <c:v>3367185.617751925</c:v>
                </c:pt>
                <c:pt idx="570">
                  <c:v>3367185.499561423</c:v>
                </c:pt>
                <c:pt idx="571">
                  <c:v>3367185.345469022</c:v>
                </c:pt>
                <c:pt idx="572">
                  <c:v>3367185.567572781</c:v>
                </c:pt>
                <c:pt idx="573">
                  <c:v>3367185.456442529</c:v>
                </c:pt>
                <c:pt idx="574">
                  <c:v>3367185.684815755</c:v>
                </c:pt>
                <c:pt idx="575">
                  <c:v>3367185.767833558</c:v>
                </c:pt>
                <c:pt idx="576">
                  <c:v>3367185.765844475</c:v>
                </c:pt>
                <c:pt idx="577">
                  <c:v>3367185.608141935</c:v>
                </c:pt>
                <c:pt idx="578">
                  <c:v>3367185.939921518</c:v>
                </c:pt>
                <c:pt idx="579">
                  <c:v>3367186.131521405</c:v>
                </c:pt>
                <c:pt idx="580">
                  <c:v>3367186.029544391</c:v>
                </c:pt>
                <c:pt idx="581">
                  <c:v>3367186.189033419</c:v>
                </c:pt>
                <c:pt idx="582">
                  <c:v>3367186.409114067</c:v>
                </c:pt>
                <c:pt idx="583">
                  <c:v>3367186.160645344</c:v>
                </c:pt>
                <c:pt idx="584">
                  <c:v>3367186.028116606</c:v>
                </c:pt>
                <c:pt idx="585">
                  <c:v>3367186.019002167</c:v>
                </c:pt>
                <c:pt idx="586">
                  <c:v>3367186.493381406</c:v>
                </c:pt>
                <c:pt idx="587">
                  <c:v>3367186.116114166</c:v>
                </c:pt>
                <c:pt idx="588">
                  <c:v>3367186.253711364</c:v>
                </c:pt>
                <c:pt idx="589">
                  <c:v>3367186.13018856</c:v>
                </c:pt>
                <c:pt idx="590">
                  <c:v>3367186.240860988</c:v>
                </c:pt>
                <c:pt idx="591">
                  <c:v>3367186.310415727</c:v>
                </c:pt>
                <c:pt idx="592">
                  <c:v>3367186.07618916</c:v>
                </c:pt>
                <c:pt idx="593">
                  <c:v>3367186.35327262</c:v>
                </c:pt>
                <c:pt idx="594">
                  <c:v>3367186.376721286</c:v>
                </c:pt>
                <c:pt idx="595">
                  <c:v>3367186.233033626</c:v>
                </c:pt>
                <c:pt idx="596">
                  <c:v>3367186.256901137</c:v>
                </c:pt>
                <c:pt idx="597">
                  <c:v>3367186.103338409</c:v>
                </c:pt>
                <c:pt idx="598">
                  <c:v>3367186.143896175</c:v>
                </c:pt>
                <c:pt idx="599">
                  <c:v>3367186.034496134</c:v>
                </c:pt>
                <c:pt idx="600">
                  <c:v>3367185.953460714</c:v>
                </c:pt>
                <c:pt idx="601">
                  <c:v>3367186.163625504</c:v>
                </c:pt>
                <c:pt idx="602">
                  <c:v>3367185.994661313</c:v>
                </c:pt>
                <c:pt idx="603">
                  <c:v>3367185.842782767</c:v>
                </c:pt>
                <c:pt idx="604">
                  <c:v>3367186.049416158</c:v>
                </c:pt>
                <c:pt idx="605">
                  <c:v>3367186.122017725</c:v>
                </c:pt>
                <c:pt idx="606">
                  <c:v>3367186.06614019</c:v>
                </c:pt>
                <c:pt idx="607">
                  <c:v>3367186.137828847</c:v>
                </c:pt>
                <c:pt idx="608">
                  <c:v>3367186.066584101</c:v>
                </c:pt>
                <c:pt idx="609">
                  <c:v>3367186.046877224</c:v>
                </c:pt>
                <c:pt idx="610">
                  <c:v>3367186.113529695</c:v>
                </c:pt>
                <c:pt idx="611">
                  <c:v>3367186.124464506</c:v>
                </c:pt>
                <c:pt idx="612">
                  <c:v>3367186.087560301</c:v>
                </c:pt>
                <c:pt idx="613">
                  <c:v>3367186.036166755</c:v>
                </c:pt>
                <c:pt idx="614">
                  <c:v>3367186.042865157</c:v>
                </c:pt>
                <c:pt idx="615">
                  <c:v>3367185.962434751</c:v>
                </c:pt>
                <c:pt idx="616">
                  <c:v>3367186.167541825</c:v>
                </c:pt>
                <c:pt idx="617">
                  <c:v>3367185.93609241</c:v>
                </c:pt>
                <c:pt idx="618">
                  <c:v>3367185.991186317</c:v>
                </c:pt>
                <c:pt idx="619">
                  <c:v>3367185.981849013</c:v>
                </c:pt>
                <c:pt idx="620">
                  <c:v>3367185.972052902</c:v>
                </c:pt>
                <c:pt idx="621">
                  <c:v>3367186.00790477</c:v>
                </c:pt>
                <c:pt idx="622">
                  <c:v>3367186.048121003</c:v>
                </c:pt>
                <c:pt idx="623">
                  <c:v>3367186.0766995</c:v>
                </c:pt>
                <c:pt idx="624">
                  <c:v>3367186.247094374</c:v>
                </c:pt>
                <c:pt idx="625">
                  <c:v>3367186.030082986</c:v>
                </c:pt>
                <c:pt idx="626">
                  <c:v>3367186.01495789</c:v>
                </c:pt>
                <c:pt idx="627">
                  <c:v>3367186.011580885</c:v>
                </c:pt>
                <c:pt idx="628">
                  <c:v>3367186.014348755</c:v>
                </c:pt>
                <c:pt idx="629">
                  <c:v>3367186.077244066</c:v>
                </c:pt>
                <c:pt idx="630">
                  <c:v>3367186.083681552</c:v>
                </c:pt>
                <c:pt idx="631">
                  <c:v>3367186.092922426</c:v>
                </c:pt>
                <c:pt idx="632">
                  <c:v>3367186.074447882</c:v>
                </c:pt>
                <c:pt idx="633">
                  <c:v>3367186.158807946</c:v>
                </c:pt>
                <c:pt idx="634">
                  <c:v>3367186.161282035</c:v>
                </c:pt>
                <c:pt idx="635">
                  <c:v>3367186.130428587</c:v>
                </c:pt>
                <c:pt idx="636">
                  <c:v>3367186.109394559</c:v>
                </c:pt>
                <c:pt idx="637">
                  <c:v>3367186.194279446</c:v>
                </c:pt>
                <c:pt idx="638">
                  <c:v>3367186.211054943</c:v>
                </c:pt>
                <c:pt idx="639">
                  <c:v>3367186.178296922</c:v>
                </c:pt>
                <c:pt idx="640">
                  <c:v>3367186.235688647</c:v>
                </c:pt>
                <c:pt idx="641">
                  <c:v>3367186.18368716</c:v>
                </c:pt>
                <c:pt idx="642">
                  <c:v>3367186.184270919</c:v>
                </c:pt>
                <c:pt idx="643">
                  <c:v>3367186.195054231</c:v>
                </c:pt>
                <c:pt idx="644">
                  <c:v>3367186.178844092</c:v>
                </c:pt>
                <c:pt idx="645">
                  <c:v>3367186.208963723</c:v>
                </c:pt>
                <c:pt idx="646">
                  <c:v>3367186.239687792</c:v>
                </c:pt>
                <c:pt idx="647">
                  <c:v>3367186.19868232</c:v>
                </c:pt>
                <c:pt idx="648">
                  <c:v>3367186.213098153</c:v>
                </c:pt>
                <c:pt idx="649">
                  <c:v>3367186.196910324</c:v>
                </c:pt>
                <c:pt idx="650">
                  <c:v>3367186.251174047</c:v>
                </c:pt>
                <c:pt idx="651">
                  <c:v>3367186.156285376</c:v>
                </c:pt>
                <c:pt idx="652">
                  <c:v>3367186.144016133</c:v>
                </c:pt>
                <c:pt idx="653">
                  <c:v>3367186.137796683</c:v>
                </c:pt>
                <c:pt idx="654">
                  <c:v>3367186.143096045</c:v>
                </c:pt>
                <c:pt idx="655">
                  <c:v>3367186.106156971</c:v>
                </c:pt>
                <c:pt idx="656">
                  <c:v>3367186.18840163</c:v>
                </c:pt>
                <c:pt idx="657">
                  <c:v>3367186.208405987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Main!$F$2:$F$659</c:f>
              <c:numCache>
                <c:formatCode>General</c:formatCode>
                <c:ptCount val="658"/>
                <c:pt idx="0">
                  <c:v>2804602.864551449</c:v>
                </c:pt>
                <c:pt idx="1">
                  <c:v>28046028.64551456</c:v>
                </c:pt>
                <c:pt idx="2">
                  <c:v>25984126.50106605</c:v>
                </c:pt>
                <c:pt idx="3">
                  <c:v>24253707.84293061</c:v>
                </c:pt>
                <c:pt idx="4">
                  <c:v>23768355.83273752</c:v>
                </c:pt>
                <c:pt idx="5">
                  <c:v>22856674.54523327</c:v>
                </c:pt>
                <c:pt idx="6">
                  <c:v>22405626.24773651</c:v>
                </c:pt>
                <c:pt idx="7">
                  <c:v>21526610.79772717</c:v>
                </c:pt>
                <c:pt idx="8">
                  <c:v>21090184.6114505</c:v>
                </c:pt>
                <c:pt idx="9">
                  <c:v>20228855.76746817</c:v>
                </c:pt>
                <c:pt idx="10">
                  <c:v>19801222.76570672</c:v>
                </c:pt>
                <c:pt idx="11">
                  <c:v>18952387.32460908</c:v>
                </c:pt>
                <c:pt idx="12">
                  <c:v>18531145.6602091</c:v>
                </c:pt>
                <c:pt idx="13">
                  <c:v>17692472.61949702</c:v>
                </c:pt>
                <c:pt idx="14">
                  <c:v>17276495.03843549</c:v>
                </c:pt>
                <c:pt idx="15">
                  <c:v>16446878.20502471</c:v>
                </c:pt>
                <c:pt idx="16">
                  <c:v>16035657.39274349</c:v>
                </c:pt>
                <c:pt idx="17">
                  <c:v>15214683.66108824</c:v>
                </c:pt>
                <c:pt idx="18">
                  <c:v>14023014.32275728</c:v>
                </c:pt>
                <c:pt idx="19">
                  <c:v>12387321.58318735</c:v>
                </c:pt>
                <c:pt idx="20">
                  <c:v>11655840.36658678</c:v>
                </c:pt>
                <c:pt idx="21">
                  <c:v>11012913.8439024</c:v>
                </c:pt>
                <c:pt idx="22">
                  <c:v>10939397.77289992</c:v>
                </c:pt>
                <c:pt idx="23">
                  <c:v>10934366.71192259</c:v>
                </c:pt>
                <c:pt idx="24">
                  <c:v>10655968.17525619</c:v>
                </c:pt>
                <c:pt idx="25">
                  <c:v>10648267.00831163</c:v>
                </c:pt>
                <c:pt idx="26">
                  <c:v>10366015.68832855</c:v>
                </c:pt>
                <c:pt idx="27">
                  <c:v>10356264.63449621</c:v>
                </c:pt>
                <c:pt idx="28">
                  <c:v>10060496.75281174</c:v>
                </c:pt>
                <c:pt idx="29">
                  <c:v>10049322.9873861</c:v>
                </c:pt>
                <c:pt idx="30">
                  <c:v>9740896.243072618</c:v>
                </c:pt>
                <c:pt idx="31">
                  <c:v>9728811.198075319</c:v>
                </c:pt>
                <c:pt idx="32">
                  <c:v>9410541.733787388</c:v>
                </c:pt>
                <c:pt idx="33">
                  <c:v>9397849.538815815</c:v>
                </c:pt>
                <c:pt idx="34">
                  <c:v>9072634.754770551</c:v>
                </c:pt>
                <c:pt idx="35">
                  <c:v>9096087.21174562</c:v>
                </c:pt>
                <c:pt idx="36">
                  <c:v>8463411.045339357</c:v>
                </c:pt>
                <c:pt idx="37">
                  <c:v>7862391.304896556</c:v>
                </c:pt>
                <c:pt idx="38">
                  <c:v>7490397.091885228</c:v>
                </c:pt>
                <c:pt idx="39">
                  <c:v>7184014.535295994</c:v>
                </c:pt>
                <c:pt idx="40">
                  <c:v>6850726.966380288</c:v>
                </c:pt>
                <c:pt idx="41">
                  <c:v>6621686.433201559</c:v>
                </c:pt>
                <c:pt idx="42">
                  <c:v>6450208.504407267</c:v>
                </c:pt>
                <c:pt idx="43">
                  <c:v>6329383.807239436</c:v>
                </c:pt>
                <c:pt idx="44">
                  <c:v>6329029.986307904</c:v>
                </c:pt>
                <c:pt idx="45">
                  <c:v>6292810.219309448</c:v>
                </c:pt>
                <c:pt idx="46">
                  <c:v>6295513.336389777</c:v>
                </c:pt>
                <c:pt idx="47">
                  <c:v>6159496.761822639</c:v>
                </c:pt>
                <c:pt idx="48">
                  <c:v>6162878.07886772</c:v>
                </c:pt>
                <c:pt idx="49">
                  <c:v>6012509.741490976</c:v>
                </c:pt>
                <c:pt idx="50">
                  <c:v>6015786.511462999</c:v>
                </c:pt>
                <c:pt idx="51">
                  <c:v>5856657.408677626</c:v>
                </c:pt>
                <c:pt idx="52">
                  <c:v>5698017.621185501</c:v>
                </c:pt>
                <c:pt idx="53">
                  <c:v>5633141.125726389</c:v>
                </c:pt>
                <c:pt idx="54">
                  <c:v>5635340.417271287</c:v>
                </c:pt>
                <c:pt idx="55">
                  <c:v>5493931.023398116</c:v>
                </c:pt>
                <c:pt idx="56">
                  <c:v>5346500.594199642</c:v>
                </c:pt>
                <c:pt idx="57">
                  <c:v>5329459.5344546</c:v>
                </c:pt>
                <c:pt idx="58">
                  <c:v>5295255.123047167</c:v>
                </c:pt>
                <c:pt idx="59">
                  <c:v>5054215.1367339</c:v>
                </c:pt>
                <c:pt idx="60">
                  <c:v>4894155.833191373</c:v>
                </c:pt>
                <c:pt idx="61">
                  <c:v>4784678.360359173</c:v>
                </c:pt>
                <c:pt idx="62">
                  <c:v>4768395.475041911</c:v>
                </c:pt>
                <c:pt idx="63">
                  <c:v>4780187.150793846</c:v>
                </c:pt>
                <c:pt idx="64">
                  <c:v>4719805.093941356</c:v>
                </c:pt>
                <c:pt idx="65">
                  <c:v>4731480.947379029</c:v>
                </c:pt>
                <c:pt idx="66">
                  <c:v>4594286.131104396</c:v>
                </c:pt>
                <c:pt idx="67">
                  <c:v>4466236.545288231</c:v>
                </c:pt>
                <c:pt idx="68">
                  <c:v>4421242.448303517</c:v>
                </c:pt>
                <c:pt idx="69">
                  <c:v>4416790.313514278</c:v>
                </c:pt>
                <c:pt idx="70">
                  <c:v>4269575.132806006</c:v>
                </c:pt>
                <c:pt idx="71">
                  <c:v>4198857.231848293</c:v>
                </c:pt>
                <c:pt idx="72">
                  <c:v>4162523.258553869</c:v>
                </c:pt>
                <c:pt idx="73">
                  <c:v>4170999.746258974</c:v>
                </c:pt>
                <c:pt idx="74">
                  <c:v>4074599.22214483</c:v>
                </c:pt>
                <c:pt idx="75">
                  <c:v>4014589.577133511</c:v>
                </c:pt>
                <c:pt idx="76">
                  <c:v>3984010.130151846</c:v>
                </c:pt>
                <c:pt idx="77">
                  <c:v>3977127.993080122</c:v>
                </c:pt>
                <c:pt idx="78">
                  <c:v>3842511.100306881</c:v>
                </c:pt>
                <c:pt idx="79">
                  <c:v>3788107.193816723</c:v>
                </c:pt>
                <c:pt idx="80">
                  <c:v>3698937.749630706</c:v>
                </c:pt>
                <c:pt idx="81">
                  <c:v>3635816.823207465</c:v>
                </c:pt>
                <c:pt idx="82">
                  <c:v>3619256.632147873</c:v>
                </c:pt>
                <c:pt idx="83">
                  <c:v>3622133.031098101</c:v>
                </c:pt>
                <c:pt idx="84">
                  <c:v>3597457.225096221</c:v>
                </c:pt>
                <c:pt idx="85">
                  <c:v>3598363.9277991</c:v>
                </c:pt>
                <c:pt idx="86">
                  <c:v>3504068.54702752</c:v>
                </c:pt>
                <c:pt idx="87">
                  <c:v>3419935.57859665</c:v>
                </c:pt>
                <c:pt idx="88">
                  <c:v>3379175.855988166</c:v>
                </c:pt>
                <c:pt idx="89">
                  <c:v>3291823.421071349</c:v>
                </c:pt>
                <c:pt idx="90">
                  <c:v>3229576.053473893</c:v>
                </c:pt>
                <c:pt idx="91">
                  <c:v>3172362.026247557</c:v>
                </c:pt>
                <c:pt idx="92">
                  <c:v>3141180.640460436</c:v>
                </c:pt>
                <c:pt idx="93">
                  <c:v>3139909.232295186</c:v>
                </c:pt>
                <c:pt idx="94">
                  <c:v>3077653.88415307</c:v>
                </c:pt>
                <c:pt idx="95">
                  <c:v>3035139.036531256</c:v>
                </c:pt>
                <c:pt idx="96">
                  <c:v>2969335.496645137</c:v>
                </c:pt>
                <c:pt idx="97">
                  <c:v>2937713.913434038</c:v>
                </c:pt>
                <c:pt idx="98">
                  <c:v>2882509.256791076</c:v>
                </c:pt>
                <c:pt idx="99">
                  <c:v>2843045.851299003</c:v>
                </c:pt>
                <c:pt idx="100">
                  <c:v>2814646.906472894</c:v>
                </c:pt>
                <c:pt idx="101">
                  <c:v>2805748.007351751</c:v>
                </c:pt>
                <c:pt idx="102">
                  <c:v>2805486.564230243</c:v>
                </c:pt>
                <c:pt idx="103">
                  <c:v>2777379.566661968</c:v>
                </c:pt>
                <c:pt idx="104">
                  <c:v>2725276.07916947</c:v>
                </c:pt>
                <c:pt idx="105">
                  <c:v>2675027.251172202</c:v>
                </c:pt>
                <c:pt idx="106">
                  <c:v>2651832.972252058</c:v>
                </c:pt>
                <c:pt idx="107">
                  <c:v>2648591.007347933</c:v>
                </c:pt>
                <c:pt idx="108">
                  <c:v>2593277.446657742</c:v>
                </c:pt>
                <c:pt idx="109">
                  <c:v>2554951.838680157</c:v>
                </c:pt>
                <c:pt idx="110">
                  <c:v>2533014.122047628</c:v>
                </c:pt>
                <c:pt idx="111">
                  <c:v>2508897.246534428</c:v>
                </c:pt>
                <c:pt idx="112">
                  <c:v>2469993.565663005</c:v>
                </c:pt>
                <c:pt idx="113">
                  <c:v>2440657.750375637</c:v>
                </c:pt>
                <c:pt idx="114">
                  <c:v>2395132.827317625</c:v>
                </c:pt>
                <c:pt idx="115">
                  <c:v>2376071.625758952</c:v>
                </c:pt>
                <c:pt idx="116">
                  <c:v>2336406.865882398</c:v>
                </c:pt>
                <c:pt idx="117">
                  <c:v>2307228.570777151</c:v>
                </c:pt>
                <c:pt idx="118">
                  <c:v>2286285.381179113</c:v>
                </c:pt>
                <c:pt idx="119">
                  <c:v>2279356.215404497</c:v>
                </c:pt>
                <c:pt idx="120">
                  <c:v>2280042.685648337</c:v>
                </c:pt>
                <c:pt idx="121">
                  <c:v>2259566.098647131</c:v>
                </c:pt>
                <c:pt idx="122">
                  <c:v>2225315.567709972</c:v>
                </c:pt>
                <c:pt idx="123">
                  <c:v>2192193.776873326</c:v>
                </c:pt>
                <c:pt idx="124">
                  <c:v>2177380.363574697</c:v>
                </c:pt>
                <c:pt idx="125">
                  <c:v>2176297.105664232</c:v>
                </c:pt>
                <c:pt idx="126">
                  <c:v>2139170.817320017</c:v>
                </c:pt>
                <c:pt idx="127">
                  <c:v>2111146.378039741</c:v>
                </c:pt>
                <c:pt idx="128">
                  <c:v>2095312.080459757</c:v>
                </c:pt>
                <c:pt idx="129">
                  <c:v>2079004.323382373</c:v>
                </c:pt>
                <c:pt idx="130">
                  <c:v>2051316.824902337</c:v>
                </c:pt>
                <c:pt idx="131">
                  <c:v>2030593.602594635</c:v>
                </c:pt>
                <c:pt idx="132">
                  <c:v>1999294.478772188</c:v>
                </c:pt>
                <c:pt idx="133">
                  <c:v>1980000.50230418</c:v>
                </c:pt>
                <c:pt idx="134">
                  <c:v>1951791.479919578</c:v>
                </c:pt>
                <c:pt idx="135">
                  <c:v>1930324.210026798</c:v>
                </c:pt>
                <c:pt idx="136">
                  <c:v>1915388.455696653</c:v>
                </c:pt>
                <c:pt idx="137">
                  <c:v>1910427.607977273</c:v>
                </c:pt>
                <c:pt idx="138">
                  <c:v>1910723.396298083</c:v>
                </c:pt>
                <c:pt idx="139">
                  <c:v>1896037.396568784</c:v>
                </c:pt>
                <c:pt idx="140">
                  <c:v>1871418.99445119</c:v>
                </c:pt>
                <c:pt idx="141">
                  <c:v>1848000.495789097</c:v>
                </c:pt>
                <c:pt idx="142">
                  <c:v>1837212.755582482</c:v>
                </c:pt>
                <c:pt idx="143">
                  <c:v>1836616.516830712</c:v>
                </c:pt>
                <c:pt idx="144">
                  <c:v>1810757.112703968</c:v>
                </c:pt>
                <c:pt idx="145">
                  <c:v>1791095.010105278</c:v>
                </c:pt>
                <c:pt idx="146">
                  <c:v>1779389.077401455</c:v>
                </c:pt>
                <c:pt idx="147">
                  <c:v>1767106.286139422</c:v>
                </c:pt>
                <c:pt idx="148">
                  <c:v>1747914.702279505</c:v>
                </c:pt>
                <c:pt idx="149">
                  <c:v>1732934.942117386</c:v>
                </c:pt>
                <c:pt idx="150">
                  <c:v>1709599.665766727</c:v>
                </c:pt>
                <c:pt idx="151">
                  <c:v>1695214.234991917</c:v>
                </c:pt>
                <c:pt idx="152">
                  <c:v>1675157.065584229</c:v>
                </c:pt>
                <c:pt idx="153">
                  <c:v>1658318.749483001</c:v>
                </c:pt>
                <c:pt idx="154">
                  <c:v>1645948.219135666</c:v>
                </c:pt>
                <c:pt idx="155">
                  <c:v>1642254.271939419</c:v>
                </c:pt>
                <c:pt idx="156">
                  <c:v>1642632.24263646</c:v>
                </c:pt>
                <c:pt idx="157">
                  <c:v>1631521.841017149</c:v>
                </c:pt>
                <c:pt idx="158">
                  <c:v>1613478.865726614</c:v>
                </c:pt>
                <c:pt idx="159">
                  <c:v>1596220.320059532</c:v>
                </c:pt>
                <c:pt idx="160">
                  <c:v>1589066.583013006</c:v>
                </c:pt>
                <c:pt idx="161">
                  <c:v>1589981.069272238</c:v>
                </c:pt>
                <c:pt idx="162">
                  <c:v>1569347.368261134</c:v>
                </c:pt>
                <c:pt idx="163">
                  <c:v>1553825.640401907</c:v>
                </c:pt>
                <c:pt idx="164">
                  <c:v>1545430.682380336</c:v>
                </c:pt>
                <c:pt idx="165">
                  <c:v>1536900.280743113</c:v>
                </c:pt>
                <c:pt idx="166">
                  <c:v>1522138.905887866</c:v>
                </c:pt>
                <c:pt idx="167">
                  <c:v>1511875.137444857</c:v>
                </c:pt>
                <c:pt idx="168">
                  <c:v>1494812.799426562</c:v>
                </c:pt>
                <c:pt idx="169">
                  <c:v>1483960.636916697</c:v>
                </c:pt>
                <c:pt idx="170">
                  <c:v>1466839.837015917</c:v>
                </c:pt>
                <c:pt idx="171">
                  <c:v>1453943.496531466</c:v>
                </c:pt>
                <c:pt idx="172">
                  <c:v>1445275.586622345</c:v>
                </c:pt>
                <c:pt idx="173">
                  <c:v>1442376.0399499</c:v>
                </c:pt>
                <c:pt idx="174">
                  <c:v>1442476.122041827</c:v>
                </c:pt>
                <c:pt idx="175">
                  <c:v>1434385.180667586</c:v>
                </c:pt>
                <c:pt idx="176">
                  <c:v>1420903.339900964</c:v>
                </c:pt>
                <c:pt idx="177">
                  <c:v>1407977.963183139</c:v>
                </c:pt>
                <c:pt idx="178">
                  <c:v>1401918.661606008</c:v>
                </c:pt>
                <c:pt idx="179">
                  <c:v>1401765.952870373</c:v>
                </c:pt>
                <c:pt idx="180">
                  <c:v>1386652.068621093</c:v>
                </c:pt>
                <c:pt idx="181">
                  <c:v>1374996.891337237</c:v>
                </c:pt>
                <c:pt idx="182">
                  <c:v>1367724.809692433</c:v>
                </c:pt>
                <c:pt idx="183">
                  <c:v>1360432.088780957</c:v>
                </c:pt>
                <c:pt idx="184">
                  <c:v>1349848.402383584</c:v>
                </c:pt>
                <c:pt idx="185">
                  <c:v>1341285.551621689</c:v>
                </c:pt>
                <c:pt idx="186">
                  <c:v>1327635.448785604</c:v>
                </c:pt>
                <c:pt idx="187">
                  <c:v>1318779.289129953</c:v>
                </c:pt>
                <c:pt idx="188">
                  <c:v>1307516.639641434</c:v>
                </c:pt>
                <c:pt idx="189">
                  <c:v>1296973.46655264</c:v>
                </c:pt>
                <c:pt idx="190">
                  <c:v>1289070.806871725</c:v>
                </c:pt>
                <c:pt idx="191">
                  <c:v>1283576.049063488</c:v>
                </c:pt>
                <c:pt idx="192">
                  <c:v>1281480.634293247</c:v>
                </c:pt>
                <c:pt idx="193">
                  <c:v>1281745.568627885</c:v>
                </c:pt>
                <c:pt idx="194">
                  <c:v>1270616.780652241</c:v>
                </c:pt>
                <c:pt idx="195">
                  <c:v>1260437.684973844</c:v>
                </c:pt>
                <c:pt idx="196">
                  <c:v>1256841.292448395</c:v>
                </c:pt>
                <c:pt idx="197">
                  <c:v>1257315.9873416</c:v>
                </c:pt>
                <c:pt idx="198">
                  <c:v>1244871.361199122</c:v>
                </c:pt>
                <c:pt idx="199">
                  <c:v>1235093.085787446</c:v>
                </c:pt>
                <c:pt idx="200">
                  <c:v>1230407.047185453</c:v>
                </c:pt>
                <c:pt idx="201">
                  <c:v>1225799.761075815</c:v>
                </c:pt>
                <c:pt idx="202">
                  <c:v>1217024.463147469</c:v>
                </c:pt>
                <c:pt idx="203">
                  <c:v>1212022.848691987</c:v>
                </c:pt>
                <c:pt idx="204">
                  <c:v>1202065.50497078</c:v>
                </c:pt>
                <c:pt idx="205">
                  <c:v>1196332.067846188</c:v>
                </c:pt>
                <c:pt idx="206">
                  <c:v>1184717.620334876</c:v>
                </c:pt>
                <c:pt idx="207">
                  <c:v>1176702.755775915</c:v>
                </c:pt>
                <c:pt idx="208">
                  <c:v>1171857.201037809</c:v>
                </c:pt>
                <c:pt idx="209">
                  <c:v>1168630.333464645</c:v>
                </c:pt>
                <c:pt idx="210">
                  <c:v>1168705.197595855</c:v>
                </c:pt>
                <c:pt idx="211">
                  <c:v>1166849.344201135</c:v>
                </c:pt>
                <c:pt idx="212">
                  <c:v>1166659.045662216</c:v>
                </c:pt>
                <c:pt idx="213">
                  <c:v>1157498.749862358</c:v>
                </c:pt>
                <c:pt idx="214">
                  <c:v>1152660.984969211</c:v>
                </c:pt>
                <c:pt idx="215">
                  <c:v>1146762.325479122</c:v>
                </c:pt>
                <c:pt idx="216">
                  <c:v>1138119.812850756</c:v>
                </c:pt>
                <c:pt idx="217">
                  <c:v>1130834.533066309</c:v>
                </c:pt>
                <c:pt idx="218">
                  <c:v>1125770.511688533</c:v>
                </c:pt>
                <c:pt idx="219">
                  <c:v>1120891.004454644</c:v>
                </c:pt>
                <c:pt idx="220">
                  <c:v>1121450.520303104</c:v>
                </c:pt>
                <c:pt idx="221">
                  <c:v>1114136.649411238</c:v>
                </c:pt>
                <c:pt idx="222">
                  <c:v>1105498.325763156</c:v>
                </c:pt>
                <c:pt idx="223">
                  <c:v>1099662.759034938</c:v>
                </c:pt>
                <c:pt idx="224">
                  <c:v>1094322.495769696</c:v>
                </c:pt>
                <c:pt idx="225">
                  <c:v>1087944.883498578</c:v>
                </c:pt>
                <c:pt idx="226">
                  <c:v>1082929.208076992</c:v>
                </c:pt>
                <c:pt idx="227">
                  <c:v>1079735.723605128</c:v>
                </c:pt>
                <c:pt idx="228">
                  <c:v>1079966.660525314</c:v>
                </c:pt>
                <c:pt idx="229">
                  <c:v>1074684.97571422</c:v>
                </c:pt>
                <c:pt idx="230">
                  <c:v>1069732.323642318</c:v>
                </c:pt>
                <c:pt idx="231">
                  <c:v>1063948.759574181</c:v>
                </c:pt>
                <c:pt idx="232">
                  <c:v>1061301.841042076</c:v>
                </c:pt>
                <c:pt idx="233">
                  <c:v>1061626.693844721</c:v>
                </c:pt>
                <c:pt idx="234">
                  <c:v>1054837.418992037</c:v>
                </c:pt>
                <c:pt idx="235">
                  <c:v>1048702.293446529</c:v>
                </c:pt>
                <c:pt idx="236">
                  <c:v>1047013.016245661</c:v>
                </c:pt>
                <c:pt idx="237">
                  <c:v>1047788.022824154</c:v>
                </c:pt>
                <c:pt idx="238">
                  <c:v>1046166.960504981</c:v>
                </c:pt>
                <c:pt idx="239">
                  <c:v>1045632.294237539</c:v>
                </c:pt>
                <c:pt idx="240">
                  <c:v>1040088.440284464</c:v>
                </c:pt>
                <c:pt idx="241">
                  <c:v>1038915.267324262</c:v>
                </c:pt>
                <c:pt idx="242">
                  <c:v>1030280.561245577</c:v>
                </c:pt>
                <c:pt idx="243">
                  <c:v>1025797.087723656</c:v>
                </c:pt>
                <c:pt idx="244">
                  <c:v>1024004.950013678</c:v>
                </c:pt>
                <c:pt idx="245">
                  <c:v>1024232.327197511</c:v>
                </c:pt>
                <c:pt idx="246">
                  <c:v>1022731.827264281</c:v>
                </c:pt>
                <c:pt idx="247">
                  <c:v>1022624.500697922</c:v>
                </c:pt>
                <c:pt idx="248">
                  <c:v>1021014.999232196</c:v>
                </c:pt>
                <c:pt idx="249">
                  <c:v>1017837.805448673</c:v>
                </c:pt>
                <c:pt idx="250">
                  <c:v>1016444.34957322</c:v>
                </c:pt>
                <c:pt idx="251">
                  <c:v>1016941.227297287</c:v>
                </c:pt>
                <c:pt idx="252">
                  <c:v>1012297.339549624</c:v>
                </c:pt>
                <c:pt idx="253">
                  <c:v>1010619.469075053</c:v>
                </c:pt>
                <c:pt idx="254">
                  <c:v>1007579.243891811</c:v>
                </c:pt>
                <c:pt idx="255">
                  <c:v>1008475.787723123</c:v>
                </c:pt>
                <c:pt idx="256">
                  <c:v>1005240.197833891</c:v>
                </c:pt>
                <c:pt idx="257">
                  <c:v>1004809.078874599</c:v>
                </c:pt>
                <c:pt idx="258">
                  <c:v>1000928.85256253</c:v>
                </c:pt>
                <c:pt idx="259">
                  <c:v>996599.3284704096</c:v>
                </c:pt>
                <c:pt idx="260">
                  <c:v>1002219.200539996</c:v>
                </c:pt>
                <c:pt idx="261">
                  <c:v>1005150.100686718</c:v>
                </c:pt>
                <c:pt idx="262">
                  <c:v>1002355.828061917</c:v>
                </c:pt>
                <c:pt idx="263">
                  <c:v>1000933.606398284</c:v>
                </c:pt>
                <c:pt idx="264">
                  <c:v>1002536.293563808</c:v>
                </c:pt>
                <c:pt idx="265">
                  <c:v>1001457.163352266</c:v>
                </c:pt>
                <c:pt idx="266">
                  <c:v>1001566.252169068</c:v>
                </c:pt>
                <c:pt idx="267">
                  <c:v>1000604.131823235</c:v>
                </c:pt>
                <c:pt idx="268">
                  <c:v>1001536.105904578</c:v>
                </c:pt>
                <c:pt idx="269">
                  <c:v>1000722.544852884</c:v>
                </c:pt>
                <c:pt idx="270">
                  <c:v>1001938.267152443</c:v>
                </c:pt>
                <c:pt idx="271">
                  <c:v>1004372.27571157</c:v>
                </c:pt>
                <c:pt idx="272">
                  <c:v>1004727.9755707</c:v>
                </c:pt>
                <c:pt idx="273">
                  <c:v>1001178.983842595</c:v>
                </c:pt>
                <c:pt idx="274">
                  <c:v>1001420.585591877</c:v>
                </c:pt>
                <c:pt idx="275">
                  <c:v>1001837.473391063</c:v>
                </c:pt>
                <c:pt idx="276">
                  <c:v>1000791.84310476</c:v>
                </c:pt>
                <c:pt idx="277">
                  <c:v>1001945.995580763</c:v>
                </c:pt>
                <c:pt idx="278">
                  <c:v>1002476.821550953</c:v>
                </c:pt>
                <c:pt idx="279">
                  <c:v>1002855.860454364</c:v>
                </c:pt>
                <c:pt idx="280">
                  <c:v>1002086.275960158</c:v>
                </c:pt>
                <c:pt idx="281">
                  <c:v>1001125.841252457</c:v>
                </c:pt>
                <c:pt idx="282">
                  <c:v>1000568.019094688</c:v>
                </c:pt>
                <c:pt idx="283">
                  <c:v>1002745.651979371</c:v>
                </c:pt>
                <c:pt idx="284">
                  <c:v>1002921.182823482</c:v>
                </c:pt>
                <c:pt idx="285">
                  <c:v>1002621.178173132</c:v>
                </c:pt>
                <c:pt idx="286">
                  <c:v>1002416.103055938</c:v>
                </c:pt>
                <c:pt idx="287">
                  <c:v>1003352.54411597</c:v>
                </c:pt>
                <c:pt idx="288">
                  <c:v>1003971.52471059</c:v>
                </c:pt>
                <c:pt idx="289">
                  <c:v>1004375.30559093</c:v>
                </c:pt>
                <c:pt idx="290">
                  <c:v>1003042.396735154</c:v>
                </c:pt>
                <c:pt idx="291">
                  <c:v>1002727.415869112</c:v>
                </c:pt>
                <c:pt idx="292">
                  <c:v>1001507.796832483</c:v>
                </c:pt>
                <c:pt idx="293">
                  <c:v>1003175.212862431</c:v>
                </c:pt>
                <c:pt idx="294">
                  <c:v>1005730.908264134</c:v>
                </c:pt>
                <c:pt idx="295">
                  <c:v>1003475.743715881</c:v>
                </c:pt>
                <c:pt idx="296">
                  <c:v>1002615.466790103</c:v>
                </c:pt>
                <c:pt idx="297">
                  <c:v>1002154.647677844</c:v>
                </c:pt>
                <c:pt idx="298">
                  <c:v>1002824.504785159</c:v>
                </c:pt>
                <c:pt idx="299">
                  <c:v>1003471.918233842</c:v>
                </c:pt>
                <c:pt idx="300">
                  <c:v>1001429.888260799</c:v>
                </c:pt>
                <c:pt idx="301">
                  <c:v>1002034.735807589</c:v>
                </c:pt>
                <c:pt idx="302">
                  <c:v>1001103.505014861</c:v>
                </c:pt>
                <c:pt idx="303">
                  <c:v>1002822.336789947</c:v>
                </c:pt>
                <c:pt idx="304">
                  <c:v>1002550.888031223</c:v>
                </c:pt>
                <c:pt idx="305">
                  <c:v>1002884.832668786</c:v>
                </c:pt>
                <c:pt idx="306">
                  <c:v>1001490.960547757</c:v>
                </c:pt>
                <c:pt idx="307">
                  <c:v>1002610.6686964</c:v>
                </c:pt>
                <c:pt idx="308">
                  <c:v>1001370.81062384</c:v>
                </c:pt>
                <c:pt idx="309">
                  <c:v>1002832.279762607</c:v>
                </c:pt>
                <c:pt idx="310">
                  <c:v>1004208.363603657</c:v>
                </c:pt>
                <c:pt idx="311">
                  <c:v>1003971.177773922</c:v>
                </c:pt>
                <c:pt idx="312">
                  <c:v>1002495.969775814</c:v>
                </c:pt>
                <c:pt idx="313">
                  <c:v>1002037.717129456</c:v>
                </c:pt>
                <c:pt idx="314">
                  <c:v>1002566.970200342</c:v>
                </c:pt>
                <c:pt idx="315">
                  <c:v>1002597.830349724</c:v>
                </c:pt>
                <c:pt idx="316">
                  <c:v>1002277.373243617</c:v>
                </c:pt>
                <c:pt idx="317">
                  <c:v>1002168.81431729</c:v>
                </c:pt>
                <c:pt idx="318">
                  <c:v>1002597.889045044</c:v>
                </c:pt>
                <c:pt idx="319">
                  <c:v>1001619.637348593</c:v>
                </c:pt>
                <c:pt idx="320">
                  <c:v>1001607.086349948</c:v>
                </c:pt>
                <c:pt idx="321">
                  <c:v>1002164.193392707</c:v>
                </c:pt>
                <c:pt idx="322">
                  <c:v>1001660.986831406</c:v>
                </c:pt>
                <c:pt idx="323">
                  <c:v>1000521.016543087</c:v>
                </c:pt>
                <c:pt idx="324">
                  <c:v>1001023.794005236</c:v>
                </c:pt>
                <c:pt idx="325">
                  <c:v>1000850.208820615</c:v>
                </c:pt>
                <c:pt idx="326">
                  <c:v>999975.3087302838</c:v>
                </c:pt>
                <c:pt idx="327">
                  <c:v>1001029.231255843</c:v>
                </c:pt>
                <c:pt idx="328">
                  <c:v>1000682.791339761</c:v>
                </c:pt>
                <c:pt idx="329">
                  <c:v>1000862.36503925</c:v>
                </c:pt>
                <c:pt idx="330">
                  <c:v>1000341.565719307</c:v>
                </c:pt>
                <c:pt idx="331">
                  <c:v>1000609.192061073</c:v>
                </c:pt>
                <c:pt idx="332">
                  <c:v>1002030.498680556</c:v>
                </c:pt>
                <c:pt idx="333">
                  <c:v>1000523.765407891</c:v>
                </c:pt>
                <c:pt idx="334">
                  <c:v>1000950.521129166</c:v>
                </c:pt>
                <c:pt idx="335">
                  <c:v>1000720.653725844</c:v>
                </c:pt>
                <c:pt idx="336">
                  <c:v>1000866.736689092</c:v>
                </c:pt>
                <c:pt idx="337">
                  <c:v>1000857.486007544</c:v>
                </c:pt>
                <c:pt idx="338">
                  <c:v>1000560.024335128</c:v>
                </c:pt>
                <c:pt idx="339">
                  <c:v>1000821.116400777</c:v>
                </c:pt>
                <c:pt idx="340">
                  <c:v>1001009.627620864</c:v>
                </c:pt>
                <c:pt idx="341">
                  <c:v>1001065.162609247</c:v>
                </c:pt>
                <c:pt idx="342">
                  <c:v>1001069.715185467</c:v>
                </c:pt>
                <c:pt idx="343">
                  <c:v>1001371.822111941</c:v>
                </c:pt>
                <c:pt idx="344">
                  <c:v>1001545.749668229</c:v>
                </c:pt>
                <c:pt idx="345">
                  <c:v>1001083.637488879</c:v>
                </c:pt>
                <c:pt idx="346">
                  <c:v>1001332.531273613</c:v>
                </c:pt>
                <c:pt idx="347">
                  <c:v>1001418.282071392</c:v>
                </c:pt>
                <c:pt idx="348">
                  <c:v>1001325.980955684</c:v>
                </c:pt>
                <c:pt idx="349">
                  <c:v>1001404.788640451</c:v>
                </c:pt>
                <c:pt idx="350">
                  <c:v>1001482.813966761</c:v>
                </c:pt>
                <c:pt idx="351">
                  <c:v>1001268.21200782</c:v>
                </c:pt>
                <c:pt idx="352">
                  <c:v>1001376.841224668</c:v>
                </c:pt>
                <c:pt idx="353">
                  <c:v>1001281.284025913</c:v>
                </c:pt>
                <c:pt idx="354">
                  <c:v>1000985.359092643</c:v>
                </c:pt>
                <c:pt idx="355">
                  <c:v>1001503.095789204</c:v>
                </c:pt>
                <c:pt idx="356">
                  <c:v>1001670.771598132</c:v>
                </c:pt>
                <c:pt idx="357">
                  <c:v>1001540.418411779</c:v>
                </c:pt>
                <c:pt idx="358">
                  <c:v>1001374.147372185</c:v>
                </c:pt>
                <c:pt idx="359">
                  <c:v>1001254.897485506</c:v>
                </c:pt>
                <c:pt idx="360">
                  <c:v>1001225.678483373</c:v>
                </c:pt>
                <c:pt idx="361">
                  <c:v>1001583.025279214</c:v>
                </c:pt>
                <c:pt idx="362">
                  <c:v>1001625.929077565</c:v>
                </c:pt>
                <c:pt idx="363">
                  <c:v>1001558.568644185</c:v>
                </c:pt>
                <c:pt idx="364">
                  <c:v>1001059.614817168</c:v>
                </c:pt>
                <c:pt idx="365">
                  <c:v>1001610.179864774</c:v>
                </c:pt>
                <c:pt idx="366">
                  <c:v>1001358.936552759</c:v>
                </c:pt>
                <c:pt idx="367">
                  <c:v>1001059.110973484</c:v>
                </c:pt>
                <c:pt idx="368">
                  <c:v>1001084.193888272</c:v>
                </c:pt>
                <c:pt idx="369">
                  <c:v>1001116.020382296</c:v>
                </c:pt>
                <c:pt idx="370">
                  <c:v>1001085.204361835</c:v>
                </c:pt>
                <c:pt idx="371">
                  <c:v>1000943.532559016</c:v>
                </c:pt>
                <c:pt idx="372">
                  <c:v>1001139.207622958</c:v>
                </c:pt>
                <c:pt idx="373">
                  <c:v>1001208.884504077</c:v>
                </c:pt>
                <c:pt idx="374">
                  <c:v>1001117.898951745</c:v>
                </c:pt>
                <c:pt idx="375">
                  <c:v>1001253.651978217</c:v>
                </c:pt>
                <c:pt idx="376">
                  <c:v>1001096.74514948</c:v>
                </c:pt>
                <c:pt idx="377">
                  <c:v>1000896.529451089</c:v>
                </c:pt>
                <c:pt idx="378">
                  <c:v>1000968.593845136</c:v>
                </c:pt>
                <c:pt idx="379">
                  <c:v>1000839.5407141</c:v>
                </c:pt>
                <c:pt idx="380">
                  <c:v>1000805.861426296</c:v>
                </c:pt>
                <c:pt idx="381">
                  <c:v>1001057.57019018</c:v>
                </c:pt>
                <c:pt idx="382">
                  <c:v>1000733.74467498</c:v>
                </c:pt>
                <c:pt idx="383">
                  <c:v>1000763.707054644</c:v>
                </c:pt>
                <c:pt idx="384">
                  <c:v>1000680.926391069</c:v>
                </c:pt>
                <c:pt idx="385">
                  <c:v>1000866.141167472</c:v>
                </c:pt>
                <c:pt idx="386">
                  <c:v>1000864.430354368</c:v>
                </c:pt>
                <c:pt idx="387">
                  <c:v>1000981.489159733</c:v>
                </c:pt>
                <c:pt idx="388">
                  <c:v>1000914.216272877</c:v>
                </c:pt>
                <c:pt idx="389">
                  <c:v>1000957.974621246</c:v>
                </c:pt>
                <c:pt idx="390">
                  <c:v>1001070.871421432</c:v>
                </c:pt>
                <c:pt idx="391">
                  <c:v>1001082.284174271</c:v>
                </c:pt>
                <c:pt idx="392">
                  <c:v>1001144.5844009</c:v>
                </c:pt>
                <c:pt idx="393">
                  <c:v>1001059.770003719</c:v>
                </c:pt>
                <c:pt idx="394">
                  <c:v>1001114.930407664</c:v>
                </c:pt>
                <c:pt idx="395">
                  <c:v>1001091.827850213</c:v>
                </c:pt>
                <c:pt idx="396">
                  <c:v>1001278.9169444</c:v>
                </c:pt>
                <c:pt idx="397">
                  <c:v>1001244.775242858</c:v>
                </c:pt>
                <c:pt idx="398">
                  <c:v>1001351.099279596</c:v>
                </c:pt>
                <c:pt idx="399">
                  <c:v>1001331.386107294</c:v>
                </c:pt>
                <c:pt idx="400">
                  <c:v>1001330.343467457</c:v>
                </c:pt>
                <c:pt idx="401">
                  <c:v>1001354.949404148</c:v>
                </c:pt>
                <c:pt idx="402">
                  <c:v>1001292.230837944</c:v>
                </c:pt>
                <c:pt idx="403">
                  <c:v>1001272.037668162</c:v>
                </c:pt>
                <c:pt idx="404">
                  <c:v>1001330.3032504</c:v>
                </c:pt>
                <c:pt idx="405">
                  <c:v>1001288.90021127</c:v>
                </c:pt>
                <c:pt idx="406">
                  <c:v>1001198.427676829</c:v>
                </c:pt>
                <c:pt idx="407">
                  <c:v>1001160.434172928</c:v>
                </c:pt>
                <c:pt idx="408">
                  <c:v>1001272.67568051</c:v>
                </c:pt>
                <c:pt idx="409">
                  <c:v>1001152.34203137</c:v>
                </c:pt>
                <c:pt idx="410">
                  <c:v>1001199.906509189</c:v>
                </c:pt>
                <c:pt idx="411">
                  <c:v>1001130.148380437</c:v>
                </c:pt>
                <c:pt idx="412">
                  <c:v>1001117.165279749</c:v>
                </c:pt>
                <c:pt idx="413">
                  <c:v>1001160.761721672</c:v>
                </c:pt>
                <c:pt idx="414">
                  <c:v>1001123.749569736</c:v>
                </c:pt>
                <c:pt idx="415">
                  <c:v>1001183.456907538</c:v>
                </c:pt>
                <c:pt idx="416">
                  <c:v>1000955.918431192</c:v>
                </c:pt>
                <c:pt idx="417">
                  <c:v>1001189.439368944</c:v>
                </c:pt>
                <c:pt idx="418">
                  <c:v>1001142.8092905</c:v>
                </c:pt>
                <c:pt idx="419">
                  <c:v>1001179.264482981</c:v>
                </c:pt>
                <c:pt idx="420">
                  <c:v>1001173.131646837</c:v>
                </c:pt>
                <c:pt idx="421">
                  <c:v>1001206.423868545</c:v>
                </c:pt>
                <c:pt idx="422">
                  <c:v>1001196.671655963</c:v>
                </c:pt>
                <c:pt idx="423">
                  <c:v>1001229.751181841</c:v>
                </c:pt>
                <c:pt idx="424">
                  <c:v>1001190.37021708</c:v>
                </c:pt>
                <c:pt idx="425">
                  <c:v>1001246.291043218</c:v>
                </c:pt>
                <c:pt idx="426">
                  <c:v>1001228.278819547</c:v>
                </c:pt>
                <c:pt idx="427">
                  <c:v>1001245.651460171</c:v>
                </c:pt>
                <c:pt idx="428">
                  <c:v>1001207.373663118</c:v>
                </c:pt>
                <c:pt idx="429">
                  <c:v>1001172.393695449</c:v>
                </c:pt>
                <c:pt idx="430">
                  <c:v>1001138.102235908</c:v>
                </c:pt>
                <c:pt idx="431">
                  <c:v>1001168.90231858</c:v>
                </c:pt>
                <c:pt idx="432">
                  <c:v>1001148.427086273</c:v>
                </c:pt>
                <c:pt idx="433">
                  <c:v>1001162.270009886</c:v>
                </c:pt>
                <c:pt idx="434">
                  <c:v>1001235.369442332</c:v>
                </c:pt>
                <c:pt idx="435">
                  <c:v>1001176.679860449</c:v>
                </c:pt>
                <c:pt idx="436">
                  <c:v>1001215.795669822</c:v>
                </c:pt>
                <c:pt idx="437">
                  <c:v>1001158.371251379</c:v>
                </c:pt>
                <c:pt idx="438">
                  <c:v>1001160.452809704</c:v>
                </c:pt>
                <c:pt idx="439">
                  <c:v>1001185.138785391</c:v>
                </c:pt>
                <c:pt idx="440">
                  <c:v>1001177.640962024</c:v>
                </c:pt>
                <c:pt idx="441">
                  <c:v>1001175.122210612</c:v>
                </c:pt>
                <c:pt idx="442">
                  <c:v>1001134.487812702</c:v>
                </c:pt>
                <c:pt idx="443">
                  <c:v>1001146.401714473</c:v>
                </c:pt>
                <c:pt idx="444">
                  <c:v>1001160.30123031</c:v>
                </c:pt>
                <c:pt idx="445">
                  <c:v>1001146.589933232</c:v>
                </c:pt>
                <c:pt idx="446">
                  <c:v>1001127.547527038</c:v>
                </c:pt>
                <c:pt idx="447">
                  <c:v>1001165.715345576</c:v>
                </c:pt>
                <c:pt idx="448">
                  <c:v>1001140.531293224</c:v>
                </c:pt>
                <c:pt idx="449">
                  <c:v>1001122.334096856</c:v>
                </c:pt>
                <c:pt idx="450">
                  <c:v>1001125.783505982</c:v>
                </c:pt>
                <c:pt idx="451">
                  <c:v>1001158.25759238</c:v>
                </c:pt>
                <c:pt idx="452">
                  <c:v>1001168.294119672</c:v>
                </c:pt>
                <c:pt idx="453">
                  <c:v>1001174.839872011</c:v>
                </c:pt>
                <c:pt idx="454">
                  <c:v>1001178.559993139</c:v>
                </c:pt>
                <c:pt idx="455">
                  <c:v>1001179.889795002</c:v>
                </c:pt>
                <c:pt idx="456">
                  <c:v>1001172.168839018</c:v>
                </c:pt>
                <c:pt idx="457">
                  <c:v>1001200.007999956</c:v>
                </c:pt>
                <c:pt idx="458">
                  <c:v>1001179.060863717</c:v>
                </c:pt>
                <c:pt idx="459">
                  <c:v>1001195.021449293</c:v>
                </c:pt>
                <c:pt idx="460">
                  <c:v>1001181.310836024</c:v>
                </c:pt>
                <c:pt idx="461">
                  <c:v>1001157.836880029</c:v>
                </c:pt>
                <c:pt idx="462">
                  <c:v>1001190.806087732</c:v>
                </c:pt>
                <c:pt idx="463">
                  <c:v>1001171.910246517</c:v>
                </c:pt>
                <c:pt idx="464">
                  <c:v>1001192.895728361</c:v>
                </c:pt>
                <c:pt idx="465">
                  <c:v>1001166.246669871</c:v>
                </c:pt>
                <c:pt idx="466">
                  <c:v>1001171.411691525</c:v>
                </c:pt>
                <c:pt idx="467">
                  <c:v>1001179.86316395</c:v>
                </c:pt>
                <c:pt idx="468">
                  <c:v>1001195.542964405</c:v>
                </c:pt>
                <c:pt idx="469">
                  <c:v>1001171.305869759</c:v>
                </c:pt>
                <c:pt idx="470">
                  <c:v>1001169.952990288</c:v>
                </c:pt>
                <c:pt idx="471">
                  <c:v>1001168.506764215</c:v>
                </c:pt>
                <c:pt idx="472">
                  <c:v>1001162.241085815</c:v>
                </c:pt>
                <c:pt idx="473">
                  <c:v>1001165.978554233</c:v>
                </c:pt>
                <c:pt idx="474">
                  <c:v>1001161.196524484</c:v>
                </c:pt>
                <c:pt idx="475">
                  <c:v>1001165.682176782</c:v>
                </c:pt>
                <c:pt idx="476">
                  <c:v>1001158.406414086</c:v>
                </c:pt>
                <c:pt idx="477">
                  <c:v>1001163.763564693</c:v>
                </c:pt>
                <c:pt idx="478">
                  <c:v>1001149.71183501</c:v>
                </c:pt>
                <c:pt idx="479">
                  <c:v>1001157.784518906</c:v>
                </c:pt>
                <c:pt idx="480">
                  <c:v>1001141.929860269</c:v>
                </c:pt>
                <c:pt idx="481">
                  <c:v>1001155.759861112</c:v>
                </c:pt>
                <c:pt idx="482">
                  <c:v>1001148.379518822</c:v>
                </c:pt>
                <c:pt idx="483">
                  <c:v>1001155.61226297</c:v>
                </c:pt>
                <c:pt idx="484">
                  <c:v>1001173.602985742</c:v>
                </c:pt>
                <c:pt idx="485">
                  <c:v>1001165.1599335</c:v>
                </c:pt>
                <c:pt idx="486">
                  <c:v>1001163.166200547</c:v>
                </c:pt>
                <c:pt idx="487">
                  <c:v>1001167.546441535</c:v>
                </c:pt>
                <c:pt idx="488">
                  <c:v>1001178.594575353</c:v>
                </c:pt>
                <c:pt idx="489">
                  <c:v>1001166.970443293</c:v>
                </c:pt>
                <c:pt idx="490">
                  <c:v>1001170.497976453</c:v>
                </c:pt>
                <c:pt idx="491">
                  <c:v>1001168.08243537</c:v>
                </c:pt>
                <c:pt idx="492">
                  <c:v>1001171.588781899</c:v>
                </c:pt>
                <c:pt idx="493">
                  <c:v>1001160.308456801</c:v>
                </c:pt>
                <c:pt idx="494">
                  <c:v>1001166.494897286</c:v>
                </c:pt>
                <c:pt idx="495">
                  <c:v>1001163.595834334</c:v>
                </c:pt>
                <c:pt idx="496">
                  <c:v>1001166.846377981</c:v>
                </c:pt>
                <c:pt idx="497">
                  <c:v>1001167.484758418</c:v>
                </c:pt>
                <c:pt idx="498">
                  <c:v>1001170.359048479</c:v>
                </c:pt>
                <c:pt idx="499">
                  <c:v>1001158.521526603</c:v>
                </c:pt>
                <c:pt idx="500">
                  <c:v>1001164.083773653</c:v>
                </c:pt>
                <c:pt idx="501">
                  <c:v>1001168.471628533</c:v>
                </c:pt>
                <c:pt idx="502">
                  <c:v>1001165.770086176</c:v>
                </c:pt>
                <c:pt idx="503">
                  <c:v>1001168.622161225</c:v>
                </c:pt>
                <c:pt idx="504">
                  <c:v>1001169.894665123</c:v>
                </c:pt>
                <c:pt idx="505">
                  <c:v>1001176.852570421</c:v>
                </c:pt>
                <c:pt idx="506">
                  <c:v>1001177.554351298</c:v>
                </c:pt>
                <c:pt idx="507">
                  <c:v>1001169.351561532</c:v>
                </c:pt>
                <c:pt idx="508">
                  <c:v>1001168.854936941</c:v>
                </c:pt>
                <c:pt idx="509">
                  <c:v>1001172.610592638</c:v>
                </c:pt>
                <c:pt idx="510">
                  <c:v>1001170.438884883</c:v>
                </c:pt>
                <c:pt idx="511">
                  <c:v>1001169.608768702</c:v>
                </c:pt>
                <c:pt idx="512">
                  <c:v>1001166.847736411</c:v>
                </c:pt>
                <c:pt idx="513">
                  <c:v>1001169.413844437</c:v>
                </c:pt>
                <c:pt idx="514">
                  <c:v>1001171.156307976</c:v>
                </c:pt>
                <c:pt idx="515">
                  <c:v>1001171.393712655</c:v>
                </c:pt>
                <c:pt idx="516">
                  <c:v>1001169.337489304</c:v>
                </c:pt>
                <c:pt idx="517">
                  <c:v>1001161.801118222</c:v>
                </c:pt>
                <c:pt idx="518">
                  <c:v>1001174.258717976</c:v>
                </c:pt>
                <c:pt idx="519">
                  <c:v>1001170.463076682</c:v>
                </c:pt>
                <c:pt idx="520">
                  <c:v>1001171.282242642</c:v>
                </c:pt>
                <c:pt idx="521">
                  <c:v>1001167.420238161</c:v>
                </c:pt>
                <c:pt idx="522">
                  <c:v>1001168.110081161</c:v>
                </c:pt>
                <c:pt idx="523">
                  <c:v>1001168.112853163</c:v>
                </c:pt>
                <c:pt idx="524">
                  <c:v>1001171.437652156</c:v>
                </c:pt>
                <c:pt idx="525">
                  <c:v>1001163.228505879</c:v>
                </c:pt>
                <c:pt idx="526">
                  <c:v>1001168.921872231</c:v>
                </c:pt>
                <c:pt idx="527">
                  <c:v>1001167.449961103</c:v>
                </c:pt>
                <c:pt idx="528">
                  <c:v>1001165.856430229</c:v>
                </c:pt>
                <c:pt idx="529">
                  <c:v>1001170.398921558</c:v>
                </c:pt>
                <c:pt idx="530">
                  <c:v>1001169.644944747</c:v>
                </c:pt>
                <c:pt idx="531">
                  <c:v>1001169.940087073</c:v>
                </c:pt>
                <c:pt idx="532">
                  <c:v>1001165.729729918</c:v>
                </c:pt>
                <c:pt idx="533">
                  <c:v>1001170.193057505</c:v>
                </c:pt>
                <c:pt idx="534">
                  <c:v>1001171.17247788</c:v>
                </c:pt>
                <c:pt idx="535">
                  <c:v>1001170.907917955</c:v>
                </c:pt>
                <c:pt idx="536">
                  <c:v>1001174.965128819</c:v>
                </c:pt>
                <c:pt idx="537">
                  <c:v>1001170.653829513</c:v>
                </c:pt>
                <c:pt idx="538">
                  <c:v>1001174.139293763</c:v>
                </c:pt>
                <c:pt idx="539">
                  <c:v>1001170.155225977</c:v>
                </c:pt>
                <c:pt idx="540">
                  <c:v>1001169.279092653</c:v>
                </c:pt>
                <c:pt idx="541">
                  <c:v>1001169.23342602</c:v>
                </c:pt>
                <c:pt idx="542">
                  <c:v>1001168.293439243</c:v>
                </c:pt>
                <c:pt idx="543">
                  <c:v>1001167.679786778</c:v>
                </c:pt>
                <c:pt idx="544">
                  <c:v>1001170.274428621</c:v>
                </c:pt>
                <c:pt idx="545">
                  <c:v>1001170.256646454</c:v>
                </c:pt>
                <c:pt idx="546">
                  <c:v>1001166.98134545</c:v>
                </c:pt>
                <c:pt idx="547">
                  <c:v>1001168.38904002</c:v>
                </c:pt>
                <c:pt idx="548">
                  <c:v>1001162.790265404</c:v>
                </c:pt>
                <c:pt idx="549">
                  <c:v>1001166.821676459</c:v>
                </c:pt>
                <c:pt idx="550">
                  <c:v>1001166.696405777</c:v>
                </c:pt>
                <c:pt idx="551">
                  <c:v>1001168.873328857</c:v>
                </c:pt>
                <c:pt idx="552">
                  <c:v>1001169.24252977</c:v>
                </c:pt>
                <c:pt idx="553">
                  <c:v>1001167.616701529</c:v>
                </c:pt>
                <c:pt idx="554">
                  <c:v>1001169.350095283</c:v>
                </c:pt>
                <c:pt idx="555">
                  <c:v>1001167.241342572</c:v>
                </c:pt>
                <c:pt idx="556">
                  <c:v>1001164.804012337</c:v>
                </c:pt>
                <c:pt idx="557">
                  <c:v>1001167.99822755</c:v>
                </c:pt>
                <c:pt idx="558">
                  <c:v>1001165.200829214</c:v>
                </c:pt>
                <c:pt idx="559">
                  <c:v>1001168.43997228</c:v>
                </c:pt>
                <c:pt idx="560">
                  <c:v>1001167.157365915</c:v>
                </c:pt>
                <c:pt idx="561">
                  <c:v>1001167.897500195</c:v>
                </c:pt>
                <c:pt idx="562">
                  <c:v>1001166.855666203</c:v>
                </c:pt>
                <c:pt idx="563">
                  <c:v>1001167.080864932</c:v>
                </c:pt>
                <c:pt idx="564">
                  <c:v>1001166.369971022</c:v>
                </c:pt>
                <c:pt idx="565">
                  <c:v>1001167.396835063</c:v>
                </c:pt>
                <c:pt idx="566">
                  <c:v>1001165.2338683</c:v>
                </c:pt>
                <c:pt idx="567">
                  <c:v>1001168.208080437</c:v>
                </c:pt>
                <c:pt idx="568">
                  <c:v>1001165.102405329</c:v>
                </c:pt>
                <c:pt idx="569">
                  <c:v>1001166.990167888</c:v>
                </c:pt>
                <c:pt idx="570">
                  <c:v>1001168.278781112</c:v>
                </c:pt>
                <c:pt idx="571">
                  <c:v>1001168.597278254</c:v>
                </c:pt>
                <c:pt idx="572">
                  <c:v>1001169.62938196</c:v>
                </c:pt>
                <c:pt idx="573">
                  <c:v>1001169.8765873</c:v>
                </c:pt>
                <c:pt idx="574">
                  <c:v>1001169.705464257</c:v>
                </c:pt>
                <c:pt idx="575">
                  <c:v>1001168.880267307</c:v>
                </c:pt>
                <c:pt idx="576">
                  <c:v>1001170.163305673</c:v>
                </c:pt>
                <c:pt idx="577">
                  <c:v>1001170.879239524</c:v>
                </c:pt>
                <c:pt idx="578">
                  <c:v>1001169.123237711</c:v>
                </c:pt>
                <c:pt idx="579">
                  <c:v>1001168.148039402</c:v>
                </c:pt>
                <c:pt idx="580">
                  <c:v>1001169.253856531</c:v>
                </c:pt>
                <c:pt idx="581">
                  <c:v>1001168.145574358</c:v>
                </c:pt>
                <c:pt idx="582">
                  <c:v>1001166.434612831</c:v>
                </c:pt>
                <c:pt idx="583">
                  <c:v>1001168.333275839</c:v>
                </c:pt>
                <c:pt idx="584">
                  <c:v>1001169.460264306</c:v>
                </c:pt>
                <c:pt idx="585">
                  <c:v>1001168.425015484</c:v>
                </c:pt>
                <c:pt idx="586">
                  <c:v>1001168.019277232</c:v>
                </c:pt>
                <c:pt idx="587">
                  <c:v>1001168.392270496</c:v>
                </c:pt>
                <c:pt idx="588">
                  <c:v>1001166.515974706</c:v>
                </c:pt>
                <c:pt idx="589">
                  <c:v>1001167.111316445</c:v>
                </c:pt>
                <c:pt idx="590">
                  <c:v>1001164.592306921</c:v>
                </c:pt>
                <c:pt idx="591">
                  <c:v>1001166.558436701</c:v>
                </c:pt>
                <c:pt idx="592">
                  <c:v>1001166.727132255</c:v>
                </c:pt>
                <c:pt idx="593">
                  <c:v>1001165.575933797</c:v>
                </c:pt>
                <c:pt idx="594">
                  <c:v>1001165.989839032</c:v>
                </c:pt>
                <c:pt idx="595">
                  <c:v>1001166.938443501</c:v>
                </c:pt>
                <c:pt idx="596">
                  <c:v>1001166.703294759</c:v>
                </c:pt>
                <c:pt idx="597">
                  <c:v>1001167.076105758</c:v>
                </c:pt>
                <c:pt idx="598">
                  <c:v>1001166.839379956</c:v>
                </c:pt>
                <c:pt idx="599">
                  <c:v>1001167.584596831</c:v>
                </c:pt>
                <c:pt idx="600">
                  <c:v>1001167.602081123</c:v>
                </c:pt>
                <c:pt idx="601">
                  <c:v>1001167.276921761</c:v>
                </c:pt>
                <c:pt idx="602">
                  <c:v>1001167.850813663</c:v>
                </c:pt>
                <c:pt idx="603">
                  <c:v>1001168.602079315</c:v>
                </c:pt>
                <c:pt idx="604">
                  <c:v>1001167.560275851</c:v>
                </c:pt>
                <c:pt idx="605">
                  <c:v>1001167.701664361</c:v>
                </c:pt>
                <c:pt idx="606">
                  <c:v>1001168.125507129</c:v>
                </c:pt>
                <c:pt idx="607">
                  <c:v>1001167.948316481</c:v>
                </c:pt>
                <c:pt idx="608">
                  <c:v>1001168.102884797</c:v>
                </c:pt>
                <c:pt idx="609">
                  <c:v>1001167.689036652</c:v>
                </c:pt>
                <c:pt idx="610">
                  <c:v>1001167.174010606</c:v>
                </c:pt>
                <c:pt idx="611">
                  <c:v>1001167.211187319</c:v>
                </c:pt>
                <c:pt idx="612">
                  <c:v>1001167.083390642</c:v>
                </c:pt>
                <c:pt idx="613">
                  <c:v>1001167.79986284</c:v>
                </c:pt>
                <c:pt idx="614">
                  <c:v>1001168.261891112</c:v>
                </c:pt>
                <c:pt idx="615">
                  <c:v>1001168.071541219</c:v>
                </c:pt>
                <c:pt idx="616">
                  <c:v>1001167.086981344</c:v>
                </c:pt>
                <c:pt idx="617">
                  <c:v>1001168.176568276</c:v>
                </c:pt>
                <c:pt idx="618">
                  <c:v>1001168.226239157</c:v>
                </c:pt>
                <c:pt idx="619">
                  <c:v>1001168.049905783</c:v>
                </c:pt>
                <c:pt idx="620">
                  <c:v>1001167.32840914</c:v>
                </c:pt>
                <c:pt idx="621">
                  <c:v>1001167.918408519</c:v>
                </c:pt>
                <c:pt idx="622">
                  <c:v>1001167.904539322</c:v>
                </c:pt>
                <c:pt idx="623">
                  <c:v>1001167.513075886</c:v>
                </c:pt>
                <c:pt idx="624">
                  <c:v>1001167.079425142</c:v>
                </c:pt>
                <c:pt idx="625">
                  <c:v>1001167.569869725</c:v>
                </c:pt>
                <c:pt idx="626">
                  <c:v>1001167.602841412</c:v>
                </c:pt>
                <c:pt idx="627">
                  <c:v>1001167.562701275</c:v>
                </c:pt>
                <c:pt idx="628">
                  <c:v>1001167.453327458</c:v>
                </c:pt>
                <c:pt idx="629">
                  <c:v>1001167.102445378</c:v>
                </c:pt>
                <c:pt idx="630">
                  <c:v>1001167.031378293</c:v>
                </c:pt>
                <c:pt idx="631">
                  <c:v>1001167.002623023</c:v>
                </c:pt>
                <c:pt idx="632">
                  <c:v>1001167.148212559</c:v>
                </c:pt>
                <c:pt idx="633">
                  <c:v>1001166.916342315</c:v>
                </c:pt>
                <c:pt idx="634">
                  <c:v>1001166.787173574</c:v>
                </c:pt>
                <c:pt idx="635">
                  <c:v>1001166.845247748</c:v>
                </c:pt>
                <c:pt idx="636">
                  <c:v>1001167.107431217</c:v>
                </c:pt>
                <c:pt idx="637">
                  <c:v>1001166.695320285</c:v>
                </c:pt>
                <c:pt idx="638">
                  <c:v>1001166.642805286</c:v>
                </c:pt>
                <c:pt idx="639">
                  <c:v>1001166.713449924</c:v>
                </c:pt>
                <c:pt idx="640">
                  <c:v>1001166.502231932</c:v>
                </c:pt>
                <c:pt idx="641">
                  <c:v>1001166.60324254</c:v>
                </c:pt>
                <c:pt idx="642">
                  <c:v>1001166.640280316</c:v>
                </c:pt>
                <c:pt idx="643">
                  <c:v>1001166.847318777</c:v>
                </c:pt>
                <c:pt idx="644">
                  <c:v>1001166.861369064</c:v>
                </c:pt>
                <c:pt idx="645">
                  <c:v>1001166.793821802</c:v>
                </c:pt>
                <c:pt idx="646">
                  <c:v>1001166.642766736</c:v>
                </c:pt>
                <c:pt idx="647">
                  <c:v>1001167.073661926</c:v>
                </c:pt>
                <c:pt idx="648">
                  <c:v>1001166.785022911</c:v>
                </c:pt>
                <c:pt idx="649">
                  <c:v>1001166.966645401</c:v>
                </c:pt>
                <c:pt idx="650">
                  <c:v>1001166.603035753</c:v>
                </c:pt>
                <c:pt idx="651">
                  <c:v>1001166.853912094</c:v>
                </c:pt>
                <c:pt idx="652">
                  <c:v>1001166.7536782</c:v>
                </c:pt>
                <c:pt idx="653">
                  <c:v>1001166.87259813</c:v>
                </c:pt>
                <c:pt idx="654">
                  <c:v>1001167.083164015</c:v>
                </c:pt>
                <c:pt idx="655">
                  <c:v>1001167.200233116</c:v>
                </c:pt>
                <c:pt idx="656">
                  <c:v>1001166.704419321</c:v>
                </c:pt>
                <c:pt idx="657">
                  <c:v>1001166.633570944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Main!$G$2:$G$659</c:f>
              <c:numCache>
                <c:formatCode>General</c:formatCode>
                <c:ptCount val="658"/>
                <c:pt idx="0">
                  <c:v>2308470.915257895</c:v>
                </c:pt>
                <c:pt idx="1">
                  <c:v>12937873.33139318</c:v>
                </c:pt>
                <c:pt idx="2">
                  <c:v>12049707.78407802</c:v>
                </c:pt>
                <c:pt idx="3">
                  <c:v>11387806.53607679</c:v>
                </c:pt>
                <c:pt idx="4">
                  <c:v>11189334.3813421</c:v>
                </c:pt>
                <c:pt idx="5">
                  <c:v>10848529.28549608</c:v>
                </c:pt>
                <c:pt idx="6">
                  <c:v>10665245.40185679</c:v>
                </c:pt>
                <c:pt idx="7">
                  <c:v>10327606.87664658</c:v>
                </c:pt>
                <c:pt idx="8">
                  <c:v>10145988.96030455</c:v>
                </c:pt>
                <c:pt idx="9">
                  <c:v>9803192.83004594</c:v>
                </c:pt>
                <c:pt idx="10">
                  <c:v>9619900.39347125</c:v>
                </c:pt>
                <c:pt idx="11">
                  <c:v>9270202.565543076</c:v>
                </c:pt>
                <c:pt idx="12">
                  <c:v>9084116.507831858</c:v>
                </c:pt>
                <c:pt idx="13">
                  <c:v>8727214.274102923</c:v>
                </c:pt>
                <c:pt idx="14">
                  <c:v>8537863.028711088</c:v>
                </c:pt>
                <c:pt idx="15">
                  <c:v>8173783.097962251</c:v>
                </c:pt>
                <c:pt idx="16">
                  <c:v>7980881.03644977</c:v>
                </c:pt>
                <c:pt idx="17">
                  <c:v>7609648.092682964</c:v>
                </c:pt>
                <c:pt idx="18">
                  <c:v>7032649.766873587</c:v>
                </c:pt>
                <c:pt idx="19">
                  <c:v>6349438.448560731</c:v>
                </c:pt>
                <c:pt idx="20">
                  <c:v>6028524.615348721</c:v>
                </c:pt>
                <c:pt idx="21">
                  <c:v>5759687.820284275</c:v>
                </c:pt>
                <c:pt idx="22">
                  <c:v>5723547.151263746</c:v>
                </c:pt>
                <c:pt idx="23">
                  <c:v>5720025.499786262</c:v>
                </c:pt>
                <c:pt idx="24">
                  <c:v>5590233.174999512</c:v>
                </c:pt>
                <c:pt idx="25">
                  <c:v>5585605.403206017</c:v>
                </c:pt>
                <c:pt idx="26">
                  <c:v>5459583.453562389</c:v>
                </c:pt>
                <c:pt idx="27">
                  <c:v>5454177.836879155</c:v>
                </c:pt>
                <c:pt idx="28">
                  <c:v>5327672.721275914</c:v>
                </c:pt>
                <c:pt idx="29">
                  <c:v>5321676.556184377</c:v>
                </c:pt>
                <c:pt idx="30">
                  <c:v>5193800.947814488</c:v>
                </c:pt>
                <c:pt idx="31">
                  <c:v>5187362.53979413</c:v>
                </c:pt>
                <c:pt idx="32">
                  <c:v>5058208.500111828</c:v>
                </c:pt>
                <c:pt idx="33">
                  <c:v>5051405.554398877</c:v>
                </c:pt>
                <c:pt idx="34">
                  <c:v>4921360.434643896</c:v>
                </c:pt>
                <c:pt idx="35">
                  <c:v>4931071.484031034</c:v>
                </c:pt>
                <c:pt idx="36">
                  <c:v>4675121.012560646</c:v>
                </c:pt>
                <c:pt idx="37">
                  <c:v>4424351.26265479</c:v>
                </c:pt>
                <c:pt idx="38">
                  <c:v>4269032.257729443</c:v>
                </c:pt>
                <c:pt idx="39">
                  <c:v>4142249.068062996</c:v>
                </c:pt>
                <c:pt idx="40">
                  <c:v>4000555.462381966</c:v>
                </c:pt>
                <c:pt idx="41">
                  <c:v>3903066.929053231</c:v>
                </c:pt>
                <c:pt idx="42">
                  <c:v>3830630.72725192</c:v>
                </c:pt>
                <c:pt idx="43">
                  <c:v>3777686.119993065</c:v>
                </c:pt>
                <c:pt idx="44">
                  <c:v>3776638.723932069</c:v>
                </c:pt>
                <c:pt idx="45">
                  <c:v>3763830.604791253</c:v>
                </c:pt>
                <c:pt idx="46">
                  <c:v>3764065.034975147</c:v>
                </c:pt>
                <c:pt idx="47">
                  <c:v>3712585.599261633</c:v>
                </c:pt>
                <c:pt idx="48">
                  <c:v>3713201.521182489</c:v>
                </c:pt>
                <c:pt idx="49">
                  <c:v>3654870.560629648</c:v>
                </c:pt>
                <c:pt idx="50">
                  <c:v>3655509.940914677</c:v>
                </c:pt>
                <c:pt idx="51">
                  <c:v>3592115.750382438</c:v>
                </c:pt>
                <c:pt idx="52">
                  <c:v>3526662.878276233</c:v>
                </c:pt>
                <c:pt idx="53">
                  <c:v>3498185.358916409</c:v>
                </c:pt>
                <c:pt idx="54">
                  <c:v>3498407.689863216</c:v>
                </c:pt>
                <c:pt idx="55">
                  <c:v>3440372.493399175</c:v>
                </c:pt>
                <c:pt idx="56">
                  <c:v>3377020.487682343</c:v>
                </c:pt>
                <c:pt idx="57">
                  <c:v>3370908.638337199</c:v>
                </c:pt>
                <c:pt idx="58">
                  <c:v>3355818.075875345</c:v>
                </c:pt>
                <c:pt idx="59">
                  <c:v>3255606.414454644</c:v>
                </c:pt>
                <c:pt idx="60">
                  <c:v>3189695.01440598</c:v>
                </c:pt>
                <c:pt idx="61">
                  <c:v>3147100.466331143</c:v>
                </c:pt>
                <c:pt idx="62">
                  <c:v>3139971.526645594</c:v>
                </c:pt>
                <c:pt idx="63">
                  <c:v>3144994.21845075</c:v>
                </c:pt>
                <c:pt idx="64">
                  <c:v>3118717.598676798</c:v>
                </c:pt>
                <c:pt idx="65">
                  <c:v>3123875.582275929</c:v>
                </c:pt>
                <c:pt idx="66">
                  <c:v>3064296.15962669</c:v>
                </c:pt>
                <c:pt idx="67">
                  <c:v>3009860.721866451</c:v>
                </c:pt>
                <c:pt idx="68">
                  <c:v>2991568.978696069</c:v>
                </c:pt>
                <c:pt idx="69">
                  <c:v>2989230.401222066</c:v>
                </c:pt>
                <c:pt idx="70">
                  <c:v>2927282.026034555</c:v>
                </c:pt>
                <c:pt idx="71">
                  <c:v>2899186.445879589</c:v>
                </c:pt>
                <c:pt idx="72">
                  <c:v>2884854.14263773</c:v>
                </c:pt>
                <c:pt idx="73">
                  <c:v>2889090.300777333</c:v>
                </c:pt>
                <c:pt idx="74">
                  <c:v>2847755.392347497</c:v>
                </c:pt>
                <c:pt idx="75">
                  <c:v>2822768.015250912</c:v>
                </c:pt>
                <c:pt idx="76">
                  <c:v>2810890.268744248</c:v>
                </c:pt>
                <c:pt idx="77">
                  <c:v>2808551.471436199</c:v>
                </c:pt>
                <c:pt idx="78">
                  <c:v>2751653.487983506</c:v>
                </c:pt>
                <c:pt idx="79">
                  <c:v>2729741.119012055</c:v>
                </c:pt>
                <c:pt idx="80">
                  <c:v>2689988.180529285</c:v>
                </c:pt>
                <c:pt idx="81">
                  <c:v>2663747.496434406</c:v>
                </c:pt>
                <c:pt idx="82">
                  <c:v>2656708.436808831</c:v>
                </c:pt>
                <c:pt idx="83">
                  <c:v>2657887.538711381</c:v>
                </c:pt>
                <c:pt idx="84">
                  <c:v>2647558.397325756</c:v>
                </c:pt>
                <c:pt idx="85">
                  <c:v>2648062.888887276</c:v>
                </c:pt>
                <c:pt idx="86">
                  <c:v>2608774.814673619</c:v>
                </c:pt>
                <c:pt idx="87">
                  <c:v>2573277.434480623</c:v>
                </c:pt>
                <c:pt idx="88">
                  <c:v>2555341.346977175</c:v>
                </c:pt>
                <c:pt idx="89">
                  <c:v>2518120.946161179</c:v>
                </c:pt>
                <c:pt idx="90">
                  <c:v>2492244.378180976</c:v>
                </c:pt>
                <c:pt idx="91">
                  <c:v>2468095.716608569</c:v>
                </c:pt>
                <c:pt idx="92">
                  <c:v>2454382.509948795</c:v>
                </c:pt>
                <c:pt idx="93">
                  <c:v>2454139.811973171</c:v>
                </c:pt>
                <c:pt idx="94">
                  <c:v>2427988.818227353</c:v>
                </c:pt>
                <c:pt idx="95">
                  <c:v>2409865.184555575</c:v>
                </c:pt>
                <c:pt idx="96">
                  <c:v>2381592.952220776</c:v>
                </c:pt>
                <c:pt idx="97">
                  <c:v>2367515.480328507</c:v>
                </c:pt>
                <c:pt idx="98">
                  <c:v>2345335.926560753</c:v>
                </c:pt>
                <c:pt idx="99">
                  <c:v>2328402.673479246</c:v>
                </c:pt>
                <c:pt idx="100">
                  <c:v>2315973.960218283</c:v>
                </c:pt>
                <c:pt idx="101">
                  <c:v>2312338.654144497</c:v>
                </c:pt>
                <c:pt idx="102">
                  <c:v>2312212.843386644</c:v>
                </c:pt>
                <c:pt idx="103">
                  <c:v>2300214.81796551</c:v>
                </c:pt>
                <c:pt idx="104">
                  <c:v>2277855.177484271</c:v>
                </c:pt>
                <c:pt idx="105">
                  <c:v>2256556.220913246</c:v>
                </c:pt>
                <c:pt idx="106">
                  <c:v>2247113.539711871</c:v>
                </c:pt>
                <c:pt idx="107">
                  <c:v>2245994.065274818</c:v>
                </c:pt>
                <c:pt idx="108">
                  <c:v>2222630.528221759</c:v>
                </c:pt>
                <c:pt idx="109">
                  <c:v>2206302.639279197</c:v>
                </c:pt>
                <c:pt idx="110">
                  <c:v>2197336.708795542</c:v>
                </c:pt>
                <c:pt idx="111">
                  <c:v>2187374.815222014</c:v>
                </c:pt>
                <c:pt idx="112">
                  <c:v>2170610.031962585</c:v>
                </c:pt>
                <c:pt idx="113">
                  <c:v>2158282.409980643</c:v>
                </c:pt>
                <c:pt idx="114">
                  <c:v>2139263.410136506</c:v>
                </c:pt>
                <c:pt idx="115">
                  <c:v>2130258.787448164</c:v>
                </c:pt>
                <c:pt idx="116">
                  <c:v>2113234.365687171</c:v>
                </c:pt>
                <c:pt idx="117">
                  <c:v>2101039.01089099</c:v>
                </c:pt>
                <c:pt idx="118">
                  <c:v>2092361.21351445</c:v>
                </c:pt>
                <c:pt idx="119">
                  <c:v>2089412.434360777</c:v>
                </c:pt>
                <c:pt idx="120">
                  <c:v>2089702.391938542</c:v>
                </c:pt>
                <c:pt idx="121">
                  <c:v>2081130.274770116</c:v>
                </c:pt>
                <c:pt idx="122">
                  <c:v>2066824.796957332</c:v>
                </c:pt>
                <c:pt idx="123">
                  <c:v>2052836.3768661</c:v>
                </c:pt>
                <c:pt idx="124">
                  <c:v>2046308.184484029</c:v>
                </c:pt>
                <c:pt idx="125">
                  <c:v>2046006.551006943</c:v>
                </c:pt>
                <c:pt idx="126">
                  <c:v>2030258.929807533</c:v>
                </c:pt>
                <c:pt idx="127">
                  <c:v>2018539.118056563</c:v>
                </c:pt>
                <c:pt idx="128">
                  <c:v>2011623.228183645</c:v>
                </c:pt>
                <c:pt idx="129">
                  <c:v>2004575.395969431</c:v>
                </c:pt>
                <c:pt idx="130">
                  <c:v>1993032.802067878</c:v>
                </c:pt>
                <c:pt idx="131">
                  <c:v>1984208.118148415</c:v>
                </c:pt>
                <c:pt idx="132">
                  <c:v>1970800.10820191</c:v>
                </c:pt>
                <c:pt idx="133">
                  <c:v>1962425.121017992</c:v>
                </c:pt>
                <c:pt idx="134">
                  <c:v>1950997.886285003</c:v>
                </c:pt>
                <c:pt idx="135">
                  <c:v>1941845.127398295</c:v>
                </c:pt>
                <c:pt idx="136">
                  <c:v>1935417.786589541</c:v>
                </c:pt>
                <c:pt idx="137">
                  <c:v>1933361.486368619</c:v>
                </c:pt>
                <c:pt idx="138">
                  <c:v>1933473.367441759</c:v>
                </c:pt>
                <c:pt idx="139">
                  <c:v>1927236.420397208</c:v>
                </c:pt>
                <c:pt idx="140">
                  <c:v>1916700.022372641</c:v>
                </c:pt>
                <c:pt idx="141">
                  <c:v>1906789.452219331</c:v>
                </c:pt>
                <c:pt idx="142">
                  <c:v>1902407.419087385</c:v>
                </c:pt>
                <c:pt idx="143">
                  <c:v>1902271.230376919</c:v>
                </c:pt>
                <c:pt idx="144">
                  <c:v>1891249.128180838</c:v>
                </c:pt>
                <c:pt idx="145">
                  <c:v>1882876.341560893</c:v>
                </c:pt>
                <c:pt idx="146">
                  <c:v>1878084.13695292</c:v>
                </c:pt>
                <c:pt idx="147">
                  <c:v>1873006.590620301</c:v>
                </c:pt>
                <c:pt idx="148">
                  <c:v>1864776.020130699</c:v>
                </c:pt>
                <c:pt idx="149">
                  <c:v>1858492.818314569</c:v>
                </c:pt>
                <c:pt idx="150">
                  <c:v>1848774.634789611</c:v>
                </c:pt>
                <c:pt idx="151">
                  <c:v>1842851.897872775</c:v>
                </c:pt>
                <c:pt idx="152">
                  <c:v>1834025.69932614</c:v>
                </c:pt>
                <c:pt idx="153">
                  <c:v>1826961.060293423</c:v>
                </c:pt>
                <c:pt idx="154">
                  <c:v>1821805.666366639</c:v>
                </c:pt>
                <c:pt idx="155">
                  <c:v>1820237.925912704</c:v>
                </c:pt>
                <c:pt idx="156">
                  <c:v>1820404.77440471</c:v>
                </c:pt>
                <c:pt idx="157">
                  <c:v>1815739.556699994</c:v>
                </c:pt>
                <c:pt idx="158">
                  <c:v>1808202.433698035</c:v>
                </c:pt>
                <c:pt idx="159">
                  <c:v>1800918.227626755</c:v>
                </c:pt>
                <c:pt idx="160">
                  <c:v>1797751.516243582</c:v>
                </c:pt>
                <c:pt idx="161">
                  <c:v>1798037.651091792</c:v>
                </c:pt>
                <c:pt idx="162">
                  <c:v>1789392.115586159</c:v>
                </c:pt>
                <c:pt idx="163">
                  <c:v>1782897.325803674</c:v>
                </c:pt>
                <c:pt idx="164">
                  <c:v>1779233.241366377</c:v>
                </c:pt>
                <c:pt idx="165">
                  <c:v>1775546.823122933</c:v>
                </c:pt>
                <c:pt idx="166">
                  <c:v>1769391.978174991</c:v>
                </c:pt>
                <c:pt idx="167">
                  <c:v>1765023.368692387</c:v>
                </c:pt>
                <c:pt idx="168">
                  <c:v>1757689.790112776</c:v>
                </c:pt>
                <c:pt idx="169">
                  <c:v>1752960.844414462</c:v>
                </c:pt>
                <c:pt idx="170">
                  <c:v>1745970.294932726</c:v>
                </c:pt>
                <c:pt idx="171">
                  <c:v>1740472.375204633</c:v>
                </c:pt>
                <c:pt idx="172">
                  <c:v>1736742.774434355</c:v>
                </c:pt>
                <c:pt idx="173">
                  <c:v>1735531.095917054</c:v>
                </c:pt>
                <c:pt idx="174">
                  <c:v>1735562.293536858</c:v>
                </c:pt>
                <c:pt idx="175">
                  <c:v>1732122.738260052</c:v>
                </c:pt>
                <c:pt idx="176">
                  <c:v>1726332.754049877</c:v>
                </c:pt>
                <c:pt idx="177">
                  <c:v>1720844.829134825</c:v>
                </c:pt>
                <c:pt idx="178">
                  <c:v>1718384.021910545</c:v>
                </c:pt>
                <c:pt idx="179">
                  <c:v>1718395.879028032</c:v>
                </c:pt>
                <c:pt idx="180">
                  <c:v>1711925.511191693</c:v>
                </c:pt>
                <c:pt idx="181">
                  <c:v>1706947.827969031</c:v>
                </c:pt>
                <c:pt idx="182">
                  <c:v>1703954.907951942</c:v>
                </c:pt>
                <c:pt idx="183">
                  <c:v>1700930.368967672</c:v>
                </c:pt>
                <c:pt idx="184">
                  <c:v>1696376.219207097</c:v>
                </c:pt>
                <c:pt idx="185">
                  <c:v>1692772.88410526</c:v>
                </c:pt>
                <c:pt idx="186">
                  <c:v>1687091.754851499</c:v>
                </c:pt>
                <c:pt idx="187">
                  <c:v>1683450.334617411</c:v>
                </c:pt>
                <c:pt idx="188">
                  <c:v>1678469.027025335</c:v>
                </c:pt>
                <c:pt idx="189">
                  <c:v>1674018.431451347</c:v>
                </c:pt>
                <c:pt idx="190">
                  <c:v>1670706.684302989</c:v>
                </c:pt>
                <c:pt idx="191">
                  <c:v>1668419.169892853</c:v>
                </c:pt>
                <c:pt idx="192">
                  <c:v>1667525.410834502</c:v>
                </c:pt>
                <c:pt idx="193">
                  <c:v>1667646.398517444</c:v>
                </c:pt>
                <c:pt idx="194">
                  <c:v>1662974.898034818</c:v>
                </c:pt>
                <c:pt idx="195">
                  <c:v>1658668.676882417</c:v>
                </c:pt>
                <c:pt idx="196">
                  <c:v>1657054.130751124</c:v>
                </c:pt>
                <c:pt idx="197">
                  <c:v>1657187.356324632</c:v>
                </c:pt>
                <c:pt idx="198">
                  <c:v>1651966.197241838</c:v>
                </c:pt>
                <c:pt idx="199">
                  <c:v>1647862.975145986</c:v>
                </c:pt>
                <c:pt idx="200">
                  <c:v>1645805.115377827</c:v>
                </c:pt>
                <c:pt idx="201">
                  <c:v>1643800.442717086</c:v>
                </c:pt>
                <c:pt idx="202">
                  <c:v>1640131.50135918</c:v>
                </c:pt>
                <c:pt idx="203">
                  <c:v>1637990.861299563</c:v>
                </c:pt>
                <c:pt idx="204">
                  <c:v>1633672.857907719</c:v>
                </c:pt>
                <c:pt idx="205">
                  <c:v>1631135.94773098</c:v>
                </c:pt>
                <c:pt idx="206">
                  <c:v>1626370.383980941</c:v>
                </c:pt>
                <c:pt idx="207">
                  <c:v>1622948.159194221</c:v>
                </c:pt>
                <c:pt idx="208">
                  <c:v>1620852.052297847</c:v>
                </c:pt>
                <c:pt idx="209">
                  <c:v>1619440.0809423</c:v>
                </c:pt>
                <c:pt idx="210">
                  <c:v>1619462.959402381</c:v>
                </c:pt>
                <c:pt idx="211">
                  <c:v>1618694.424236647</c:v>
                </c:pt>
                <c:pt idx="212">
                  <c:v>1618599.473137801</c:v>
                </c:pt>
                <c:pt idx="213">
                  <c:v>1614659.162332945</c:v>
                </c:pt>
                <c:pt idx="214">
                  <c:v>1612652.732234831</c:v>
                </c:pt>
                <c:pt idx="215">
                  <c:v>1610236.399302172</c:v>
                </c:pt>
                <c:pt idx="216">
                  <c:v>1606513.028120408</c:v>
                </c:pt>
                <c:pt idx="217">
                  <c:v>1603380.051968355</c:v>
                </c:pt>
                <c:pt idx="218">
                  <c:v>1601280.548510489</c:v>
                </c:pt>
                <c:pt idx="219">
                  <c:v>1599246.022337263</c:v>
                </c:pt>
                <c:pt idx="220">
                  <c:v>1599461.912187659</c:v>
                </c:pt>
                <c:pt idx="221">
                  <c:v>1596314.613837031</c:v>
                </c:pt>
                <c:pt idx="222">
                  <c:v>1592720.001320907</c:v>
                </c:pt>
                <c:pt idx="223">
                  <c:v>1590330.667467327</c:v>
                </c:pt>
                <c:pt idx="224">
                  <c:v>1587887.771841801</c:v>
                </c:pt>
                <c:pt idx="225">
                  <c:v>1585157.581460235</c:v>
                </c:pt>
                <c:pt idx="226">
                  <c:v>1583035.415827719</c:v>
                </c:pt>
                <c:pt idx="227">
                  <c:v>1581702.767132674</c:v>
                </c:pt>
                <c:pt idx="228">
                  <c:v>1581807.066252545</c:v>
                </c:pt>
                <c:pt idx="229">
                  <c:v>1579541.350313193</c:v>
                </c:pt>
                <c:pt idx="230">
                  <c:v>1577465.491871799</c:v>
                </c:pt>
                <c:pt idx="231">
                  <c:v>1575018.690704438</c:v>
                </c:pt>
                <c:pt idx="232">
                  <c:v>1573832.830993544</c:v>
                </c:pt>
                <c:pt idx="233">
                  <c:v>1573916.908586628</c:v>
                </c:pt>
                <c:pt idx="234">
                  <c:v>1571002.520963871</c:v>
                </c:pt>
                <c:pt idx="235">
                  <c:v>1568404.912482493</c:v>
                </c:pt>
                <c:pt idx="236">
                  <c:v>1567625.135473351</c:v>
                </c:pt>
                <c:pt idx="237">
                  <c:v>1567934.725938939</c:v>
                </c:pt>
                <c:pt idx="238">
                  <c:v>1567199.995935586</c:v>
                </c:pt>
                <c:pt idx="239">
                  <c:v>1567016.589845882</c:v>
                </c:pt>
                <c:pt idx="240">
                  <c:v>1564560.263205462</c:v>
                </c:pt>
                <c:pt idx="241">
                  <c:v>1563940.278748193</c:v>
                </c:pt>
                <c:pt idx="242">
                  <c:v>1560348.097470982</c:v>
                </c:pt>
                <c:pt idx="243">
                  <c:v>1558394.383995757</c:v>
                </c:pt>
                <c:pt idx="244">
                  <c:v>1557580.544528817</c:v>
                </c:pt>
                <c:pt idx="245">
                  <c:v>1557665.154635119</c:v>
                </c:pt>
                <c:pt idx="246">
                  <c:v>1556990.458900096</c:v>
                </c:pt>
                <c:pt idx="247">
                  <c:v>1556958.151975479</c:v>
                </c:pt>
                <c:pt idx="248">
                  <c:v>1556187.732978825</c:v>
                </c:pt>
                <c:pt idx="249">
                  <c:v>1554752.609894049</c:v>
                </c:pt>
                <c:pt idx="250">
                  <c:v>1554180.640771959</c:v>
                </c:pt>
                <c:pt idx="251">
                  <c:v>1554342.493868979</c:v>
                </c:pt>
                <c:pt idx="252">
                  <c:v>1552339.388416605</c:v>
                </c:pt>
                <c:pt idx="253">
                  <c:v>1551536.010860713</c:v>
                </c:pt>
                <c:pt idx="254">
                  <c:v>1550249.114905386</c:v>
                </c:pt>
                <c:pt idx="255">
                  <c:v>1550616.225676526</c:v>
                </c:pt>
                <c:pt idx="256">
                  <c:v>1549239.30372029</c:v>
                </c:pt>
                <c:pt idx="257">
                  <c:v>1549094.797605749</c:v>
                </c:pt>
                <c:pt idx="258">
                  <c:v>1547388.04978036</c:v>
                </c:pt>
                <c:pt idx="259">
                  <c:v>1545602.754061057</c:v>
                </c:pt>
                <c:pt idx="260">
                  <c:v>1547889.844446461</c:v>
                </c:pt>
                <c:pt idx="261">
                  <c:v>1548947.160255573</c:v>
                </c:pt>
                <c:pt idx="262">
                  <c:v>1547966.334814123</c:v>
                </c:pt>
                <c:pt idx="263">
                  <c:v>1547286.680224126</c:v>
                </c:pt>
                <c:pt idx="264">
                  <c:v>1548016.035482809</c:v>
                </c:pt>
                <c:pt idx="265">
                  <c:v>1547562.333020045</c:v>
                </c:pt>
                <c:pt idx="266">
                  <c:v>1547605.710877357</c:v>
                </c:pt>
                <c:pt idx="267">
                  <c:v>1547165.866102655</c:v>
                </c:pt>
                <c:pt idx="268">
                  <c:v>1547629.582613842</c:v>
                </c:pt>
                <c:pt idx="269">
                  <c:v>1547255.85757107</c:v>
                </c:pt>
                <c:pt idx="270">
                  <c:v>1547819.132848615</c:v>
                </c:pt>
                <c:pt idx="271">
                  <c:v>1548731.083271507</c:v>
                </c:pt>
                <c:pt idx="272">
                  <c:v>1548944.603031864</c:v>
                </c:pt>
                <c:pt idx="273">
                  <c:v>1547446.322102772</c:v>
                </c:pt>
                <c:pt idx="274">
                  <c:v>1547551.24331324</c:v>
                </c:pt>
                <c:pt idx="275">
                  <c:v>1547727.961260071</c:v>
                </c:pt>
                <c:pt idx="276">
                  <c:v>1547293.327105779</c:v>
                </c:pt>
                <c:pt idx="277">
                  <c:v>1547775.025580689</c:v>
                </c:pt>
                <c:pt idx="278">
                  <c:v>1547994.986533758</c:v>
                </c:pt>
                <c:pt idx="279">
                  <c:v>1548128.070190893</c:v>
                </c:pt>
                <c:pt idx="280">
                  <c:v>1547842.128952111</c:v>
                </c:pt>
                <c:pt idx="281">
                  <c:v>1547386.766589416</c:v>
                </c:pt>
                <c:pt idx="282">
                  <c:v>1547195.308287076</c:v>
                </c:pt>
                <c:pt idx="283">
                  <c:v>1548032.703245132</c:v>
                </c:pt>
                <c:pt idx="284">
                  <c:v>1548109.111576015</c:v>
                </c:pt>
                <c:pt idx="285">
                  <c:v>1547948.642134245</c:v>
                </c:pt>
                <c:pt idx="286">
                  <c:v>1547880.736211347</c:v>
                </c:pt>
                <c:pt idx="287">
                  <c:v>1548215.206232521</c:v>
                </c:pt>
                <c:pt idx="288">
                  <c:v>1548449.294209454</c:v>
                </c:pt>
                <c:pt idx="289">
                  <c:v>1548600.03201065</c:v>
                </c:pt>
                <c:pt idx="290">
                  <c:v>1548049.371013299</c:v>
                </c:pt>
                <c:pt idx="291">
                  <c:v>1547914.40297586</c:v>
                </c:pt>
                <c:pt idx="292">
                  <c:v>1547347.335591821</c:v>
                </c:pt>
                <c:pt idx="293">
                  <c:v>1548107.179746665</c:v>
                </c:pt>
                <c:pt idx="294">
                  <c:v>1549150.830384066</c:v>
                </c:pt>
                <c:pt idx="295">
                  <c:v>1548218.48311024</c:v>
                </c:pt>
                <c:pt idx="296">
                  <c:v>1547838.544792912</c:v>
                </c:pt>
                <c:pt idx="297">
                  <c:v>1547648.85229744</c:v>
                </c:pt>
                <c:pt idx="298">
                  <c:v>1547915.406176575</c:v>
                </c:pt>
                <c:pt idx="299">
                  <c:v>1548183.712037796</c:v>
                </c:pt>
                <c:pt idx="300">
                  <c:v>1547383.174465939</c:v>
                </c:pt>
                <c:pt idx="301">
                  <c:v>1547597.4541195</c:v>
                </c:pt>
                <c:pt idx="302">
                  <c:v>1547174.950067097</c:v>
                </c:pt>
                <c:pt idx="303">
                  <c:v>1547897.068323795</c:v>
                </c:pt>
                <c:pt idx="304">
                  <c:v>1547762.835044364</c:v>
                </c:pt>
                <c:pt idx="305">
                  <c:v>1547943.706396098</c:v>
                </c:pt>
                <c:pt idx="306">
                  <c:v>1547406.227835513</c:v>
                </c:pt>
                <c:pt idx="307">
                  <c:v>1547839.291104947</c:v>
                </c:pt>
                <c:pt idx="308">
                  <c:v>1547317.517390634</c:v>
                </c:pt>
                <c:pt idx="309">
                  <c:v>1547930.633330662</c:v>
                </c:pt>
                <c:pt idx="310">
                  <c:v>1548475.692349131</c:v>
                </c:pt>
                <c:pt idx="311">
                  <c:v>1548392.094834998</c:v>
                </c:pt>
                <c:pt idx="312">
                  <c:v>1547767.22430406</c:v>
                </c:pt>
                <c:pt idx="313">
                  <c:v>1547576.083701696</c:v>
                </c:pt>
                <c:pt idx="314">
                  <c:v>1547790.260676207</c:v>
                </c:pt>
                <c:pt idx="315">
                  <c:v>1547819.372408877</c:v>
                </c:pt>
                <c:pt idx="316">
                  <c:v>1547683.644256503</c:v>
                </c:pt>
                <c:pt idx="317">
                  <c:v>1547616.863180397</c:v>
                </c:pt>
                <c:pt idx="318">
                  <c:v>1547796.560907908</c:v>
                </c:pt>
                <c:pt idx="319">
                  <c:v>1547402.623664923</c:v>
                </c:pt>
                <c:pt idx="320">
                  <c:v>1547395.508961153</c:v>
                </c:pt>
                <c:pt idx="321">
                  <c:v>1547623.30773161</c:v>
                </c:pt>
                <c:pt idx="322">
                  <c:v>1547412.20170335</c:v>
                </c:pt>
                <c:pt idx="323">
                  <c:v>1546965.042950826</c:v>
                </c:pt>
                <c:pt idx="324">
                  <c:v>1547183.232353251</c:v>
                </c:pt>
                <c:pt idx="325">
                  <c:v>1547093.917649016</c:v>
                </c:pt>
                <c:pt idx="326">
                  <c:v>1546735.818162838</c:v>
                </c:pt>
                <c:pt idx="327">
                  <c:v>1547174.807189428</c:v>
                </c:pt>
                <c:pt idx="328">
                  <c:v>1547045.817064626</c:v>
                </c:pt>
                <c:pt idx="329">
                  <c:v>1547111.455447097</c:v>
                </c:pt>
                <c:pt idx="330">
                  <c:v>1546903.435582684</c:v>
                </c:pt>
                <c:pt idx="331">
                  <c:v>1547013.279726545</c:v>
                </c:pt>
                <c:pt idx="332">
                  <c:v>1547588.84112536</c:v>
                </c:pt>
                <c:pt idx="333">
                  <c:v>1546974.237146069</c:v>
                </c:pt>
                <c:pt idx="334">
                  <c:v>1547152.092399372</c:v>
                </c:pt>
                <c:pt idx="335">
                  <c:v>1547054.426336139</c:v>
                </c:pt>
                <c:pt idx="336">
                  <c:v>1547112.31884727</c:v>
                </c:pt>
                <c:pt idx="337">
                  <c:v>1547090.205368493</c:v>
                </c:pt>
                <c:pt idx="338">
                  <c:v>1546982.938899854</c:v>
                </c:pt>
                <c:pt idx="339">
                  <c:v>1547099.548830303</c:v>
                </c:pt>
                <c:pt idx="340">
                  <c:v>1547174.800557814</c:v>
                </c:pt>
                <c:pt idx="341">
                  <c:v>1547203.119674268</c:v>
                </c:pt>
                <c:pt idx="342">
                  <c:v>1547194.638311555</c:v>
                </c:pt>
                <c:pt idx="343">
                  <c:v>1547324.675173727</c:v>
                </c:pt>
                <c:pt idx="344">
                  <c:v>1547397.872977769</c:v>
                </c:pt>
                <c:pt idx="345">
                  <c:v>1547212.42963855</c:v>
                </c:pt>
                <c:pt idx="346">
                  <c:v>1547313.271067995</c:v>
                </c:pt>
                <c:pt idx="347">
                  <c:v>1547352.567705629</c:v>
                </c:pt>
                <c:pt idx="348">
                  <c:v>1547310.617646341</c:v>
                </c:pt>
                <c:pt idx="349">
                  <c:v>1547356.336167409</c:v>
                </c:pt>
                <c:pt idx="350">
                  <c:v>1547376.137146479</c:v>
                </c:pt>
                <c:pt idx="351">
                  <c:v>1547291.073215204</c:v>
                </c:pt>
                <c:pt idx="352">
                  <c:v>1547342.642962333</c:v>
                </c:pt>
                <c:pt idx="353">
                  <c:v>1547298.011848719</c:v>
                </c:pt>
                <c:pt idx="354">
                  <c:v>1547165.500404079</c:v>
                </c:pt>
                <c:pt idx="355">
                  <c:v>1547387.53247173</c:v>
                </c:pt>
                <c:pt idx="356">
                  <c:v>1547466.456654614</c:v>
                </c:pt>
                <c:pt idx="357">
                  <c:v>1547399.680025941</c:v>
                </c:pt>
                <c:pt idx="358">
                  <c:v>1547335.263024704</c:v>
                </c:pt>
                <c:pt idx="359">
                  <c:v>1547289.344066954</c:v>
                </c:pt>
                <c:pt idx="360">
                  <c:v>1547265.342399304</c:v>
                </c:pt>
                <c:pt idx="361">
                  <c:v>1547421.932697785</c:v>
                </c:pt>
                <c:pt idx="362">
                  <c:v>1547442.665892989</c:v>
                </c:pt>
                <c:pt idx="363">
                  <c:v>1547407.159107302</c:v>
                </c:pt>
                <c:pt idx="364">
                  <c:v>1547211.300116751</c:v>
                </c:pt>
                <c:pt idx="365">
                  <c:v>1547431.158073289</c:v>
                </c:pt>
                <c:pt idx="366">
                  <c:v>1547328.336512527</c:v>
                </c:pt>
                <c:pt idx="367">
                  <c:v>1547200.987083938</c:v>
                </c:pt>
                <c:pt idx="368">
                  <c:v>1547210.500681053</c:v>
                </c:pt>
                <c:pt idx="369">
                  <c:v>1547229.519958482</c:v>
                </c:pt>
                <c:pt idx="370">
                  <c:v>1547217.732239727</c:v>
                </c:pt>
                <c:pt idx="371">
                  <c:v>1547158.882389724</c:v>
                </c:pt>
                <c:pt idx="372">
                  <c:v>1547240.463699237</c:v>
                </c:pt>
                <c:pt idx="373">
                  <c:v>1547262.096154043</c:v>
                </c:pt>
                <c:pt idx="374">
                  <c:v>1547226.524750577</c:v>
                </c:pt>
                <c:pt idx="375">
                  <c:v>1547286.852908934</c:v>
                </c:pt>
                <c:pt idx="376">
                  <c:v>1547221.295161732</c:v>
                </c:pt>
                <c:pt idx="377">
                  <c:v>1547141.639250784</c:v>
                </c:pt>
                <c:pt idx="378">
                  <c:v>1547173.556525805</c:v>
                </c:pt>
                <c:pt idx="379">
                  <c:v>1547117.548359191</c:v>
                </c:pt>
                <c:pt idx="380">
                  <c:v>1547104.289243062</c:v>
                </c:pt>
                <c:pt idx="381">
                  <c:v>1547207.181446678</c:v>
                </c:pt>
                <c:pt idx="382">
                  <c:v>1547076.392904057</c:v>
                </c:pt>
                <c:pt idx="383">
                  <c:v>1547087.521400629</c:v>
                </c:pt>
                <c:pt idx="384">
                  <c:v>1547049.879429893</c:v>
                </c:pt>
                <c:pt idx="385">
                  <c:v>1547127.898452174</c:v>
                </c:pt>
                <c:pt idx="386">
                  <c:v>1547128.533151721</c:v>
                </c:pt>
                <c:pt idx="387">
                  <c:v>1547171.886811942</c:v>
                </c:pt>
                <c:pt idx="388">
                  <c:v>1547144.668593382</c:v>
                </c:pt>
                <c:pt idx="389">
                  <c:v>1547161.42153297</c:v>
                </c:pt>
                <c:pt idx="390">
                  <c:v>1547206.901585347</c:v>
                </c:pt>
                <c:pt idx="391">
                  <c:v>1547212.665553636</c:v>
                </c:pt>
                <c:pt idx="392">
                  <c:v>1547238.885551005</c:v>
                </c:pt>
                <c:pt idx="393">
                  <c:v>1547204.008975779</c:v>
                </c:pt>
                <c:pt idx="394">
                  <c:v>1547224.743115814</c:v>
                </c:pt>
                <c:pt idx="395">
                  <c:v>1547214.891853819</c:v>
                </c:pt>
                <c:pt idx="396">
                  <c:v>1547290.451083133</c:v>
                </c:pt>
                <c:pt idx="397">
                  <c:v>1547275.281094182</c:v>
                </c:pt>
                <c:pt idx="398">
                  <c:v>1547319.685720522</c:v>
                </c:pt>
                <c:pt idx="399">
                  <c:v>1547311.522152473</c:v>
                </c:pt>
                <c:pt idx="400">
                  <c:v>1547311.755436718</c:v>
                </c:pt>
                <c:pt idx="401">
                  <c:v>1547323.567776486</c:v>
                </c:pt>
                <c:pt idx="402">
                  <c:v>1547293.298724668</c:v>
                </c:pt>
                <c:pt idx="403">
                  <c:v>1547284.886159396</c:v>
                </c:pt>
                <c:pt idx="404">
                  <c:v>1547307.931995069</c:v>
                </c:pt>
                <c:pt idx="405">
                  <c:v>1547291.022440169</c:v>
                </c:pt>
                <c:pt idx="406">
                  <c:v>1547255.514737054</c:v>
                </c:pt>
                <c:pt idx="407">
                  <c:v>1547238.62457106</c:v>
                </c:pt>
                <c:pt idx="408">
                  <c:v>1547285.844238661</c:v>
                </c:pt>
                <c:pt idx="409">
                  <c:v>1547237.068995538</c:v>
                </c:pt>
                <c:pt idx="410">
                  <c:v>1547258.710126449</c:v>
                </c:pt>
                <c:pt idx="411">
                  <c:v>1547228.06440959</c:v>
                </c:pt>
                <c:pt idx="412">
                  <c:v>1547222.391326366</c:v>
                </c:pt>
                <c:pt idx="413">
                  <c:v>1547238.952931096</c:v>
                </c:pt>
                <c:pt idx="414">
                  <c:v>1547226.967241749</c:v>
                </c:pt>
                <c:pt idx="415">
                  <c:v>1547251.015206414</c:v>
                </c:pt>
                <c:pt idx="416">
                  <c:v>1547157.519163094</c:v>
                </c:pt>
                <c:pt idx="417">
                  <c:v>1547252.067835394</c:v>
                </c:pt>
                <c:pt idx="418">
                  <c:v>1547232.45326912</c:v>
                </c:pt>
                <c:pt idx="419">
                  <c:v>1547247.906906207</c:v>
                </c:pt>
                <c:pt idx="420">
                  <c:v>1547244.922143414</c:v>
                </c:pt>
                <c:pt idx="421">
                  <c:v>1547261.107649023</c:v>
                </c:pt>
                <c:pt idx="422">
                  <c:v>1547257.027047812</c:v>
                </c:pt>
                <c:pt idx="423">
                  <c:v>1547270.547265439</c:v>
                </c:pt>
                <c:pt idx="424">
                  <c:v>1547254.789439706</c:v>
                </c:pt>
                <c:pt idx="425">
                  <c:v>1547278.495094386</c:v>
                </c:pt>
                <c:pt idx="426">
                  <c:v>1547271.186586223</c:v>
                </c:pt>
                <c:pt idx="427">
                  <c:v>1547278.344197234</c:v>
                </c:pt>
                <c:pt idx="428">
                  <c:v>1547262.954847606</c:v>
                </c:pt>
                <c:pt idx="429">
                  <c:v>1547248.961310411</c:v>
                </c:pt>
                <c:pt idx="430">
                  <c:v>1547233.85624803</c:v>
                </c:pt>
                <c:pt idx="431">
                  <c:v>1547247.872314858</c:v>
                </c:pt>
                <c:pt idx="432">
                  <c:v>1547240.200459332</c:v>
                </c:pt>
                <c:pt idx="433">
                  <c:v>1547245.717667108</c:v>
                </c:pt>
                <c:pt idx="434">
                  <c:v>1547276.199698345</c:v>
                </c:pt>
                <c:pt idx="435">
                  <c:v>1547251.625117195</c:v>
                </c:pt>
                <c:pt idx="436">
                  <c:v>1547266.259829897</c:v>
                </c:pt>
                <c:pt idx="437">
                  <c:v>1547243.809860044</c:v>
                </c:pt>
                <c:pt idx="438">
                  <c:v>1547243.86330157</c:v>
                </c:pt>
                <c:pt idx="439">
                  <c:v>1547255.40235471</c:v>
                </c:pt>
                <c:pt idx="440">
                  <c:v>1547250.342494009</c:v>
                </c:pt>
                <c:pt idx="441">
                  <c:v>1547250.166214507</c:v>
                </c:pt>
                <c:pt idx="442">
                  <c:v>1547234.056164932</c:v>
                </c:pt>
                <c:pt idx="443">
                  <c:v>1547238.677198453</c:v>
                </c:pt>
                <c:pt idx="444">
                  <c:v>1547244.138679236</c:v>
                </c:pt>
                <c:pt idx="445">
                  <c:v>1547238.153742804</c:v>
                </c:pt>
                <c:pt idx="446">
                  <c:v>1547230.497736767</c:v>
                </c:pt>
                <c:pt idx="447">
                  <c:v>1547245.619580597</c:v>
                </c:pt>
                <c:pt idx="448">
                  <c:v>1547235.382643715</c:v>
                </c:pt>
                <c:pt idx="449">
                  <c:v>1547227.710504063</c:v>
                </c:pt>
                <c:pt idx="450">
                  <c:v>1547229.04661741</c:v>
                </c:pt>
                <c:pt idx="451">
                  <c:v>1547242.491010549</c:v>
                </c:pt>
                <c:pt idx="452">
                  <c:v>1547246.380716277</c:v>
                </c:pt>
                <c:pt idx="453">
                  <c:v>1547248.977011547</c:v>
                </c:pt>
                <c:pt idx="454">
                  <c:v>1547250.178843217</c:v>
                </c:pt>
                <c:pt idx="455">
                  <c:v>1547250.745207862</c:v>
                </c:pt>
                <c:pt idx="456">
                  <c:v>1547247.092267019</c:v>
                </c:pt>
                <c:pt idx="457">
                  <c:v>1547258.795874856</c:v>
                </c:pt>
                <c:pt idx="458">
                  <c:v>1547250.672685113</c:v>
                </c:pt>
                <c:pt idx="459">
                  <c:v>1547256.999404544</c:v>
                </c:pt>
                <c:pt idx="460">
                  <c:v>1547251.185422858</c:v>
                </c:pt>
                <c:pt idx="461">
                  <c:v>1547241.713425923</c:v>
                </c:pt>
                <c:pt idx="462">
                  <c:v>1547255.417223253</c:v>
                </c:pt>
                <c:pt idx="463">
                  <c:v>1547247.377324244</c:v>
                </c:pt>
                <c:pt idx="464">
                  <c:v>1547256.290452745</c:v>
                </c:pt>
                <c:pt idx="465">
                  <c:v>1547244.957642874</c:v>
                </c:pt>
                <c:pt idx="466">
                  <c:v>1547247.660380656</c:v>
                </c:pt>
                <c:pt idx="467">
                  <c:v>1547250.740143725</c:v>
                </c:pt>
                <c:pt idx="468">
                  <c:v>1547257.217413249</c:v>
                </c:pt>
                <c:pt idx="469">
                  <c:v>1547247.278147169</c:v>
                </c:pt>
                <c:pt idx="470">
                  <c:v>1547246.466350393</c:v>
                </c:pt>
                <c:pt idx="471">
                  <c:v>1547246.167088763</c:v>
                </c:pt>
                <c:pt idx="472">
                  <c:v>1547243.664663513</c:v>
                </c:pt>
                <c:pt idx="473">
                  <c:v>1547245.189902116</c:v>
                </c:pt>
                <c:pt idx="474">
                  <c:v>1547243.116840116</c:v>
                </c:pt>
                <c:pt idx="475">
                  <c:v>1547244.999840041</c:v>
                </c:pt>
                <c:pt idx="476">
                  <c:v>1547241.910975233</c:v>
                </c:pt>
                <c:pt idx="477">
                  <c:v>1547244.095761396</c:v>
                </c:pt>
                <c:pt idx="478">
                  <c:v>1547238.133355087</c:v>
                </c:pt>
                <c:pt idx="479">
                  <c:v>1547241.656335386</c:v>
                </c:pt>
                <c:pt idx="480">
                  <c:v>1547235.649474254</c:v>
                </c:pt>
                <c:pt idx="481">
                  <c:v>1547240.574930774</c:v>
                </c:pt>
                <c:pt idx="482">
                  <c:v>1547237.569163824</c:v>
                </c:pt>
                <c:pt idx="483">
                  <c:v>1547240.735434861</c:v>
                </c:pt>
                <c:pt idx="484">
                  <c:v>1547248.451824998</c:v>
                </c:pt>
                <c:pt idx="485">
                  <c:v>1547244.714010807</c:v>
                </c:pt>
                <c:pt idx="486">
                  <c:v>1547243.874123529</c:v>
                </c:pt>
                <c:pt idx="487">
                  <c:v>1547245.806874215</c:v>
                </c:pt>
                <c:pt idx="488">
                  <c:v>1547250.057304485</c:v>
                </c:pt>
                <c:pt idx="489">
                  <c:v>1547245.454820692</c:v>
                </c:pt>
                <c:pt idx="490">
                  <c:v>1547246.853696192</c:v>
                </c:pt>
                <c:pt idx="491">
                  <c:v>1547245.977928205</c:v>
                </c:pt>
                <c:pt idx="492">
                  <c:v>1547247.248944795</c:v>
                </c:pt>
                <c:pt idx="493">
                  <c:v>1547242.645118466</c:v>
                </c:pt>
                <c:pt idx="494">
                  <c:v>1547245.251001821</c:v>
                </c:pt>
                <c:pt idx="495">
                  <c:v>1547244.107317246</c:v>
                </c:pt>
                <c:pt idx="496">
                  <c:v>1547245.361829711</c:v>
                </c:pt>
                <c:pt idx="497">
                  <c:v>1547245.690219826</c:v>
                </c:pt>
                <c:pt idx="498">
                  <c:v>1547246.9175286</c:v>
                </c:pt>
                <c:pt idx="499">
                  <c:v>1547242.268906184</c:v>
                </c:pt>
                <c:pt idx="500">
                  <c:v>1547244.207039119</c:v>
                </c:pt>
                <c:pt idx="501">
                  <c:v>1547246.092653728</c:v>
                </c:pt>
                <c:pt idx="502">
                  <c:v>1547244.991152775</c:v>
                </c:pt>
                <c:pt idx="503">
                  <c:v>1547246.145481404</c:v>
                </c:pt>
                <c:pt idx="504">
                  <c:v>1547246.62211369</c:v>
                </c:pt>
                <c:pt idx="505">
                  <c:v>1547249.478208035</c:v>
                </c:pt>
                <c:pt idx="506">
                  <c:v>1547249.856462175</c:v>
                </c:pt>
                <c:pt idx="507">
                  <c:v>1547246.300554964</c:v>
                </c:pt>
                <c:pt idx="508">
                  <c:v>1547246.103400752</c:v>
                </c:pt>
                <c:pt idx="509">
                  <c:v>1547247.773265189</c:v>
                </c:pt>
                <c:pt idx="510">
                  <c:v>1547246.732344927</c:v>
                </c:pt>
                <c:pt idx="511">
                  <c:v>1547246.438131901</c:v>
                </c:pt>
                <c:pt idx="512">
                  <c:v>1547245.27834836</c:v>
                </c:pt>
                <c:pt idx="513">
                  <c:v>1547246.311467886</c:v>
                </c:pt>
                <c:pt idx="514">
                  <c:v>1547247.037220744</c:v>
                </c:pt>
                <c:pt idx="515">
                  <c:v>1547247.119132494</c:v>
                </c:pt>
                <c:pt idx="516">
                  <c:v>1547246.347415117</c:v>
                </c:pt>
                <c:pt idx="517">
                  <c:v>1547242.991430817</c:v>
                </c:pt>
                <c:pt idx="518">
                  <c:v>1547248.223145316</c:v>
                </c:pt>
                <c:pt idx="519">
                  <c:v>1547246.992292356</c:v>
                </c:pt>
                <c:pt idx="520">
                  <c:v>1547247.140152065</c:v>
                </c:pt>
                <c:pt idx="521">
                  <c:v>1547245.635656046</c:v>
                </c:pt>
                <c:pt idx="522">
                  <c:v>1547245.806403012</c:v>
                </c:pt>
                <c:pt idx="523">
                  <c:v>1547245.917026514</c:v>
                </c:pt>
                <c:pt idx="524">
                  <c:v>1547247.318758834</c:v>
                </c:pt>
                <c:pt idx="525">
                  <c:v>1547244.095955068</c:v>
                </c:pt>
                <c:pt idx="526">
                  <c:v>1547246.313606777</c:v>
                </c:pt>
                <c:pt idx="527">
                  <c:v>1547245.636020092</c:v>
                </c:pt>
                <c:pt idx="528">
                  <c:v>1547245.054253546</c:v>
                </c:pt>
                <c:pt idx="529">
                  <c:v>1547246.937769115</c:v>
                </c:pt>
                <c:pt idx="530">
                  <c:v>1547246.702267879</c:v>
                </c:pt>
                <c:pt idx="531">
                  <c:v>1547246.743857569</c:v>
                </c:pt>
                <c:pt idx="532">
                  <c:v>1547244.945562853</c:v>
                </c:pt>
                <c:pt idx="533">
                  <c:v>1547246.864093261</c:v>
                </c:pt>
                <c:pt idx="534">
                  <c:v>1547247.33878144</c:v>
                </c:pt>
                <c:pt idx="535">
                  <c:v>1547247.245526297</c:v>
                </c:pt>
                <c:pt idx="536">
                  <c:v>1547248.79330635</c:v>
                </c:pt>
                <c:pt idx="537">
                  <c:v>1547247.143548915</c:v>
                </c:pt>
                <c:pt idx="538">
                  <c:v>1547248.564211289</c:v>
                </c:pt>
                <c:pt idx="539">
                  <c:v>1547246.915760461</c:v>
                </c:pt>
                <c:pt idx="540">
                  <c:v>1547246.654913007</c:v>
                </c:pt>
                <c:pt idx="541">
                  <c:v>1547246.663138042</c:v>
                </c:pt>
                <c:pt idx="542">
                  <c:v>1547246.237749956</c:v>
                </c:pt>
                <c:pt idx="543">
                  <c:v>1547245.963303283</c:v>
                </c:pt>
                <c:pt idx="544">
                  <c:v>1547247.044744484</c:v>
                </c:pt>
                <c:pt idx="545">
                  <c:v>1547247.068132588</c:v>
                </c:pt>
                <c:pt idx="546">
                  <c:v>1547245.662151344</c:v>
                </c:pt>
                <c:pt idx="547">
                  <c:v>1547246.292764594</c:v>
                </c:pt>
                <c:pt idx="548">
                  <c:v>1547243.929699883</c:v>
                </c:pt>
                <c:pt idx="549">
                  <c:v>1547245.58487493</c:v>
                </c:pt>
                <c:pt idx="550">
                  <c:v>1547245.540180073</c:v>
                </c:pt>
                <c:pt idx="551">
                  <c:v>1547246.439943004</c:v>
                </c:pt>
                <c:pt idx="552">
                  <c:v>1547246.477170244</c:v>
                </c:pt>
                <c:pt idx="553">
                  <c:v>1547245.965375151</c:v>
                </c:pt>
                <c:pt idx="554">
                  <c:v>1547246.624054053</c:v>
                </c:pt>
                <c:pt idx="555">
                  <c:v>1547245.763784069</c:v>
                </c:pt>
                <c:pt idx="556">
                  <c:v>1547244.783277565</c:v>
                </c:pt>
                <c:pt idx="557">
                  <c:v>1547246.08870869</c:v>
                </c:pt>
                <c:pt idx="558">
                  <c:v>1547244.940528364</c:v>
                </c:pt>
                <c:pt idx="559">
                  <c:v>1547246.148106683</c:v>
                </c:pt>
                <c:pt idx="560">
                  <c:v>1547245.722950102</c:v>
                </c:pt>
                <c:pt idx="561">
                  <c:v>1547246.034549569</c:v>
                </c:pt>
                <c:pt idx="562">
                  <c:v>1547245.599125727</c:v>
                </c:pt>
                <c:pt idx="563">
                  <c:v>1547245.705060592</c:v>
                </c:pt>
                <c:pt idx="564">
                  <c:v>1547245.377798169</c:v>
                </c:pt>
                <c:pt idx="565">
                  <c:v>1547245.818016368</c:v>
                </c:pt>
                <c:pt idx="566">
                  <c:v>1547244.926945047</c:v>
                </c:pt>
                <c:pt idx="567">
                  <c:v>1547246.163909169</c:v>
                </c:pt>
                <c:pt idx="568">
                  <c:v>1547244.896678836</c:v>
                </c:pt>
                <c:pt idx="569">
                  <c:v>1547245.641214928</c:v>
                </c:pt>
                <c:pt idx="570">
                  <c:v>1547246.128153024</c:v>
                </c:pt>
                <c:pt idx="571">
                  <c:v>1547246.283439184</c:v>
                </c:pt>
                <c:pt idx="572">
                  <c:v>1547246.643482168</c:v>
                </c:pt>
                <c:pt idx="573">
                  <c:v>1547246.749920186</c:v>
                </c:pt>
                <c:pt idx="574">
                  <c:v>1547246.647212825</c:v>
                </c:pt>
                <c:pt idx="575">
                  <c:v>1547246.304683378</c:v>
                </c:pt>
                <c:pt idx="576">
                  <c:v>1547246.804724842</c:v>
                </c:pt>
                <c:pt idx="577">
                  <c:v>1547247.122257971</c:v>
                </c:pt>
                <c:pt idx="578">
                  <c:v>1547246.37288029</c:v>
                </c:pt>
                <c:pt idx="579">
                  <c:v>1547245.960420437</c:v>
                </c:pt>
                <c:pt idx="580">
                  <c:v>1547246.376285089</c:v>
                </c:pt>
                <c:pt idx="581">
                  <c:v>1547245.953740121</c:v>
                </c:pt>
                <c:pt idx="582">
                  <c:v>1547245.237680702</c:v>
                </c:pt>
                <c:pt idx="583">
                  <c:v>1547246.03681849</c:v>
                </c:pt>
                <c:pt idx="584">
                  <c:v>1547246.489675266</c:v>
                </c:pt>
                <c:pt idx="585">
                  <c:v>1547246.082711082</c:v>
                </c:pt>
                <c:pt idx="586">
                  <c:v>1547245.854631725</c:v>
                </c:pt>
                <c:pt idx="587">
                  <c:v>1547246.057057156</c:v>
                </c:pt>
                <c:pt idx="588">
                  <c:v>1547245.325729365</c:v>
                </c:pt>
                <c:pt idx="589">
                  <c:v>1547245.583348118</c:v>
                </c:pt>
                <c:pt idx="590">
                  <c:v>1547244.577128685</c:v>
                </c:pt>
                <c:pt idx="591">
                  <c:v>1547245.329486885</c:v>
                </c:pt>
                <c:pt idx="592">
                  <c:v>1547245.41952743</c:v>
                </c:pt>
                <c:pt idx="593">
                  <c:v>1547244.934305224</c:v>
                </c:pt>
                <c:pt idx="594">
                  <c:v>1547245.122960274</c:v>
                </c:pt>
                <c:pt idx="595">
                  <c:v>1547245.497702611</c:v>
                </c:pt>
                <c:pt idx="596">
                  <c:v>1547245.397677984</c:v>
                </c:pt>
                <c:pt idx="597">
                  <c:v>1547245.582457047</c:v>
                </c:pt>
                <c:pt idx="598">
                  <c:v>1547245.483424507</c:v>
                </c:pt>
                <c:pt idx="599">
                  <c:v>1547245.777370994</c:v>
                </c:pt>
                <c:pt idx="600">
                  <c:v>1547245.797033899</c:v>
                </c:pt>
                <c:pt idx="601">
                  <c:v>1547245.638841595</c:v>
                </c:pt>
                <c:pt idx="602">
                  <c:v>1547245.890662007</c:v>
                </c:pt>
                <c:pt idx="603">
                  <c:v>1547246.206822785</c:v>
                </c:pt>
                <c:pt idx="604">
                  <c:v>1547245.768965588</c:v>
                </c:pt>
                <c:pt idx="605">
                  <c:v>1547245.812738727</c:v>
                </c:pt>
                <c:pt idx="606">
                  <c:v>1547245.981367108</c:v>
                </c:pt>
                <c:pt idx="607">
                  <c:v>1547245.901055117</c:v>
                </c:pt>
                <c:pt idx="608">
                  <c:v>1547245.963604333</c:v>
                </c:pt>
                <c:pt idx="609">
                  <c:v>1547245.806325574</c:v>
                </c:pt>
                <c:pt idx="610">
                  <c:v>1547245.58958663</c:v>
                </c:pt>
                <c:pt idx="611">
                  <c:v>1547245.603015612</c:v>
                </c:pt>
                <c:pt idx="612">
                  <c:v>1547245.557235701</c:v>
                </c:pt>
                <c:pt idx="613">
                  <c:v>1547245.853279856</c:v>
                </c:pt>
                <c:pt idx="614">
                  <c:v>1547246.031624424</c:v>
                </c:pt>
                <c:pt idx="615">
                  <c:v>1547245.978128366</c:v>
                </c:pt>
                <c:pt idx="616">
                  <c:v>1547245.549015212</c:v>
                </c:pt>
                <c:pt idx="617">
                  <c:v>1547246.015735789</c:v>
                </c:pt>
                <c:pt idx="618">
                  <c:v>1547246.026294593</c:v>
                </c:pt>
                <c:pt idx="619">
                  <c:v>1547245.952498049</c:v>
                </c:pt>
                <c:pt idx="620">
                  <c:v>1547245.684231499</c:v>
                </c:pt>
                <c:pt idx="621">
                  <c:v>1547245.901913868</c:v>
                </c:pt>
                <c:pt idx="622">
                  <c:v>1547245.902487485</c:v>
                </c:pt>
                <c:pt idx="623">
                  <c:v>1547245.741574374</c:v>
                </c:pt>
                <c:pt idx="624">
                  <c:v>1547245.537231032</c:v>
                </c:pt>
                <c:pt idx="625">
                  <c:v>1547245.765216789</c:v>
                </c:pt>
                <c:pt idx="626">
                  <c:v>1547245.778621178</c:v>
                </c:pt>
                <c:pt idx="627">
                  <c:v>1547245.765650661</c:v>
                </c:pt>
                <c:pt idx="628">
                  <c:v>1547245.721536469</c:v>
                </c:pt>
                <c:pt idx="629">
                  <c:v>1547245.573859067</c:v>
                </c:pt>
                <c:pt idx="630">
                  <c:v>1547245.544390603</c:v>
                </c:pt>
                <c:pt idx="631">
                  <c:v>1547245.535398669</c:v>
                </c:pt>
                <c:pt idx="632">
                  <c:v>1547245.595207176</c:v>
                </c:pt>
                <c:pt idx="633">
                  <c:v>1547245.49118419</c:v>
                </c:pt>
                <c:pt idx="634">
                  <c:v>1547245.440518793</c:v>
                </c:pt>
                <c:pt idx="635">
                  <c:v>1547245.469512432</c:v>
                </c:pt>
                <c:pt idx="636">
                  <c:v>1547245.576514537</c:v>
                </c:pt>
                <c:pt idx="637">
                  <c:v>1547245.399012559</c:v>
                </c:pt>
                <c:pt idx="638">
                  <c:v>1547245.371956729</c:v>
                </c:pt>
                <c:pt idx="639">
                  <c:v>1547245.407294895</c:v>
                </c:pt>
                <c:pt idx="640">
                  <c:v>1547245.319061973</c:v>
                </c:pt>
                <c:pt idx="641">
                  <c:v>1547245.369118295</c:v>
                </c:pt>
                <c:pt idx="642">
                  <c:v>1547245.378821587</c:v>
                </c:pt>
                <c:pt idx="643">
                  <c:v>1547245.456696248</c:v>
                </c:pt>
                <c:pt idx="644">
                  <c:v>1547245.463908743</c:v>
                </c:pt>
                <c:pt idx="645">
                  <c:v>1547245.430490197</c:v>
                </c:pt>
                <c:pt idx="646">
                  <c:v>1547245.366499378</c:v>
                </c:pt>
                <c:pt idx="647">
                  <c:v>1547245.543438069</c:v>
                </c:pt>
                <c:pt idx="648">
                  <c:v>1547245.42831589</c:v>
                </c:pt>
                <c:pt idx="649">
                  <c:v>1547245.500544149</c:v>
                </c:pt>
                <c:pt idx="650">
                  <c:v>1547245.34924122</c:v>
                </c:pt>
                <c:pt idx="651">
                  <c:v>1547245.461737572</c:v>
                </c:pt>
                <c:pt idx="652">
                  <c:v>1547245.425386534</c:v>
                </c:pt>
                <c:pt idx="653">
                  <c:v>1547245.468926102</c:v>
                </c:pt>
                <c:pt idx="654">
                  <c:v>1547245.552924076</c:v>
                </c:pt>
                <c:pt idx="655">
                  <c:v>1547245.608687605</c:v>
                </c:pt>
                <c:pt idx="656">
                  <c:v>1547245.399633517</c:v>
                </c:pt>
                <c:pt idx="657">
                  <c:v>1547245.372629161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7.207125736742709</c:v>
                </c:pt>
                <c:pt idx="2">
                  <c:v>13.56866210970177</c:v>
                </c:pt>
                <c:pt idx="3">
                  <c:v>14.32416033157127</c:v>
                </c:pt>
                <c:pt idx="4">
                  <c:v>14.71071223796846</c:v>
                </c:pt>
                <c:pt idx="5">
                  <c:v>15.36887207773307</c:v>
                </c:pt>
                <c:pt idx="6">
                  <c:v>15.90946530038801</c:v>
                </c:pt>
                <c:pt idx="7">
                  <c:v>16.23380847292504</c:v>
                </c:pt>
                <c:pt idx="8">
                  <c:v>16.17653055893166</c:v>
                </c:pt>
                <c:pt idx="9">
                  <c:v>15.42993529530031</c:v>
                </c:pt>
                <c:pt idx="10">
                  <c:v>13.32203900072619</c:v>
                </c:pt>
                <c:pt idx="11">
                  <c:v>8.062817509972934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7.277847618638209</c:v>
                </c:pt>
                <c:pt idx="2">
                  <c:v>8.115962329664784</c:v>
                </c:pt>
                <c:pt idx="3">
                  <c:v>3.498601956605102</c:v>
                </c:pt>
                <c:pt idx="4">
                  <c:v>3.269652273319602</c:v>
                </c:pt>
                <c:pt idx="5">
                  <c:v>2.359737218659447</c:v>
                </c:pt>
                <c:pt idx="6">
                  <c:v>2.3478379000081</c:v>
                </c:pt>
                <c:pt idx="7">
                  <c:v>2.320141276958584</c:v>
                </c:pt>
                <c:pt idx="8">
                  <c:v>2.258872989155374</c:v>
                </c:pt>
                <c:pt idx="9">
                  <c:v>2.129838433094115</c:v>
                </c:pt>
                <c:pt idx="10">
                  <c:v>1.855560126678964</c:v>
                </c:pt>
                <c:pt idx="11">
                  <c:v>0.9684285467874616</c:v>
                </c:pt>
                <c:pt idx="12">
                  <c:v>0.3292843650737995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0.07072188189549945</c:v>
                </c:pt>
                <c:pt idx="2">
                  <c:v>1.754425956705726</c:v>
                </c:pt>
                <c:pt idx="3">
                  <c:v>2.743103734735601</c:v>
                </c:pt>
                <c:pt idx="4">
                  <c:v>2.883100366922415</c:v>
                </c:pt>
                <c:pt idx="5">
                  <c:v>1.701577378894835</c:v>
                </c:pt>
                <c:pt idx="6">
                  <c:v>1.807244677353157</c:v>
                </c:pt>
                <c:pt idx="7">
                  <c:v>1.99579810442155</c:v>
                </c:pt>
                <c:pt idx="8">
                  <c:v>2.316150903148759</c:v>
                </c:pt>
                <c:pt idx="9">
                  <c:v>2.876433696725468</c:v>
                </c:pt>
                <c:pt idx="10">
                  <c:v>3.963456421253079</c:v>
                </c:pt>
                <c:pt idx="11">
                  <c:v>6.22765003754072</c:v>
                </c:pt>
                <c:pt idx="12">
                  <c:v>8.392101875046734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12.00873059358628</c:v>
                </c:pt>
                <c:pt idx="2">
                  <c:v>9.706437200109342</c:v>
                </c:pt>
                <c:pt idx="3">
                  <c:v>9.223852110639175</c:v>
                </c:pt>
                <c:pt idx="4">
                  <c:v>8.387068436782641</c:v>
                </c:pt>
                <c:pt idx="5">
                  <c:v>7.343436635651591</c:v>
                </c:pt>
                <c:pt idx="6">
                  <c:v>6.167367077309137</c:v>
                </c:pt>
                <c:pt idx="7">
                  <c:v>4.898680669104984</c:v>
                </c:pt>
                <c:pt idx="8">
                  <c:v>2.628005957204751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12.12773563895788</c:v>
                </c:pt>
                <c:pt idx="2">
                  <c:v>1.56704597848527</c:v>
                </c:pt>
                <c:pt idx="3">
                  <c:v>0.9709856477407151</c:v>
                </c:pt>
                <c:pt idx="4">
                  <c:v>0.6498089869873208</c:v>
                </c:pt>
                <c:pt idx="5">
                  <c:v>0.4506366937675969</c:v>
                </c:pt>
                <c:pt idx="6">
                  <c:v>0.3154110203034041</c:v>
                </c:pt>
                <c:pt idx="7">
                  <c:v>0.2172618349266561</c:v>
                </c:pt>
                <c:pt idx="8">
                  <c:v>0.2941912603828174</c:v>
                </c:pt>
                <c:pt idx="9">
                  <c:v>0.07548867105924285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0.1190050453716062</c:v>
                </c:pt>
                <c:pt idx="2">
                  <c:v>3.869339371962206</c:v>
                </c:pt>
                <c:pt idx="3">
                  <c:v>1.453570737210881</c:v>
                </c:pt>
                <c:pt idx="4">
                  <c:v>1.486592660843855</c:v>
                </c:pt>
                <c:pt idx="5">
                  <c:v>1.494268494898647</c:v>
                </c:pt>
                <c:pt idx="6">
                  <c:v>1.491480578645858</c:v>
                </c:pt>
                <c:pt idx="7">
                  <c:v>1.48594824313081</c:v>
                </c:pt>
                <c:pt idx="8">
                  <c:v>2.56486597228305</c:v>
                </c:pt>
                <c:pt idx="9">
                  <c:v>2.703494628263992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2.591197002460975</c:v>
                </c:pt>
                <c:pt idx="2">
                  <c:v>4.579825003617451</c:v>
                </c:pt>
                <c:pt idx="3">
                  <c:v>5.931215597134243</c:v>
                </c:pt>
                <c:pt idx="4">
                  <c:v>7.048306140308575</c:v>
                </c:pt>
                <c:pt idx="5">
                  <c:v>7.838968552791926</c:v>
                </c:pt>
                <c:pt idx="6">
                  <c:v>8.141553073687513</c:v>
                </c:pt>
                <c:pt idx="7">
                  <c:v>7.649360895067755</c:v>
                </c:pt>
                <c:pt idx="8">
                  <c:v>7.028814924878453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2.666685673520218</c:v>
                </c:pt>
                <c:pt idx="2">
                  <c:v>2.40816727529656</c:v>
                </c:pt>
                <c:pt idx="3">
                  <c:v>1.692507494695809</c:v>
                </c:pt>
                <c:pt idx="4">
                  <c:v>1.641760374064525</c:v>
                </c:pt>
                <c:pt idx="5">
                  <c:v>1.567664451773897</c:v>
                </c:pt>
                <c:pt idx="6">
                  <c:v>1.451067526605969</c:v>
                </c:pt>
                <c:pt idx="7">
                  <c:v>1.255813477521184</c:v>
                </c:pt>
                <c:pt idx="8">
                  <c:v>2.2419134675304</c:v>
                </c:pt>
                <c:pt idx="9">
                  <c:v>0.1190050453716062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0.07548867105924285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0.5246698308901938</c:v>
                </c:pt>
                <c:pt idx="5">
                  <c:v>0.7770020392905463</c:v>
                </c:pt>
                <c:pt idx="6">
                  <c:v>1.148483005710381</c:v>
                </c:pt>
                <c:pt idx="7">
                  <c:v>1.748005656140942</c:v>
                </c:pt>
                <c:pt idx="8">
                  <c:v>2.862459437719701</c:v>
                </c:pt>
                <c:pt idx="9">
                  <c:v>7.147819970250062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18.41636191339729</c:v>
                </c:pt>
                <c:pt idx="2">
                  <c:v>14.30111302840601</c:v>
                </c:pt>
                <c:pt idx="3">
                  <c:v>13.14960787727478</c:v>
                </c:pt>
                <c:pt idx="4">
                  <c:v>11.69274481009745</c:v>
                </c:pt>
                <c:pt idx="5">
                  <c:v>10.06930179717703</c:v>
                </c:pt>
                <c:pt idx="6">
                  <c:v>8.346636941391843</c:v>
                </c:pt>
                <c:pt idx="7">
                  <c:v>6.558556795160299</c:v>
                </c:pt>
                <c:pt idx="8">
                  <c:v>3.445320364805635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18.81247656011047</c:v>
                </c:pt>
                <c:pt idx="2">
                  <c:v>1.56704597848527</c:v>
                </c:pt>
                <c:pt idx="3">
                  <c:v>0.9709856477407153</c:v>
                </c:pt>
                <c:pt idx="4">
                  <c:v>0.6498089869873208</c:v>
                </c:pt>
                <c:pt idx="5">
                  <c:v>0.4506366937675969</c:v>
                </c:pt>
                <c:pt idx="6">
                  <c:v>0.3154110203034041</c:v>
                </c:pt>
                <c:pt idx="7">
                  <c:v>0.2172618349266561</c:v>
                </c:pt>
                <c:pt idx="8">
                  <c:v>0.2941912603828174</c:v>
                </c:pt>
                <c:pt idx="9">
                  <c:v>0.07548867105924287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0.3961146467131851</c:v>
                </c:pt>
                <c:pt idx="2">
                  <c:v>5.682294863476544</c:v>
                </c:pt>
                <c:pt idx="3">
                  <c:v>2.122490798871945</c:v>
                </c:pt>
                <c:pt idx="4">
                  <c:v>2.106672054164651</c:v>
                </c:pt>
                <c:pt idx="5">
                  <c:v>2.074079706688021</c:v>
                </c:pt>
                <c:pt idx="6">
                  <c:v>2.03807587608859</c:v>
                </c:pt>
                <c:pt idx="7">
                  <c:v>2.005341981158201</c:v>
                </c:pt>
                <c:pt idx="8">
                  <c:v>3.407427690737481</c:v>
                </c:pt>
                <c:pt idx="9">
                  <c:v>3.520809035864883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2.997857475117761</c:v>
                </c:pt>
                <c:pt idx="2">
                  <c:v>5.407599840310594</c:v>
                </c:pt>
                <c:pt idx="3">
                  <c:v>7.085148198057642</c:v>
                </c:pt>
                <c:pt idx="4">
                  <c:v>8.547386235361801</c:v>
                </c:pt>
                <c:pt idx="5">
                  <c:v>9.705877223405873</c:v>
                </c:pt>
                <c:pt idx="6">
                  <c:v>10.40333627422042</c:v>
                </c:pt>
                <c:pt idx="7">
                  <c:v>10.33838828924611</c:v>
                </c:pt>
                <c:pt idx="8">
                  <c:v>10.60551585789035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3.073346146177004</c:v>
                </c:pt>
                <c:pt idx="2">
                  <c:v>2.829281639332916</c:v>
                </c:pt>
                <c:pt idx="3">
                  <c:v>2.018665258926064</c:v>
                </c:pt>
                <c:pt idx="4">
                  <c:v>1.986907868194353</c:v>
                </c:pt>
                <c:pt idx="5">
                  <c:v>1.935493027334618</c:v>
                </c:pt>
                <c:pt idx="6">
                  <c:v>1.845942056524932</c:v>
                </c:pt>
                <c:pt idx="7">
                  <c:v>1.683057671166625</c:v>
                </c:pt>
                <c:pt idx="8">
                  <c:v>3.129587006363947</c:v>
                </c:pt>
                <c:pt idx="9">
                  <c:v>0.3961146467131851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0.07548867105924287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0.5246698308901937</c:v>
                </c:pt>
                <c:pt idx="5">
                  <c:v>0.7770020392905463</c:v>
                </c:pt>
                <c:pt idx="6">
                  <c:v>1.148483005710381</c:v>
                </c:pt>
                <c:pt idx="7">
                  <c:v>1.748005656140942</c:v>
                </c:pt>
                <c:pt idx="8">
                  <c:v>2.862459437719701</c:v>
                </c:pt>
                <c:pt idx="9">
                  <c:v>11.00163050460354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11.80188185912032</c:v>
                </c:pt>
                <c:pt idx="2">
                  <c:v>7.963874288035863</c:v>
                </c:pt>
                <c:pt idx="3">
                  <c:v>7.326106123620224</c:v>
                </c:pt>
                <c:pt idx="4">
                  <c:v>6.468565692298825</c:v>
                </c:pt>
                <c:pt idx="5">
                  <c:v>5.46792680098111</c:v>
                </c:pt>
                <c:pt idx="6">
                  <c:v>4.365940674204395</c:v>
                </c:pt>
                <c:pt idx="7">
                  <c:v>2.365687542894979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11.9115626264002</c:v>
                </c:pt>
                <c:pt idx="2">
                  <c:v>0.9709856477407153</c:v>
                </c:pt>
                <c:pt idx="3">
                  <c:v>0.6498089869873209</c:v>
                </c:pt>
                <c:pt idx="4">
                  <c:v>0.4506366937675969</c:v>
                </c:pt>
                <c:pt idx="5">
                  <c:v>0.3154110203034041</c:v>
                </c:pt>
                <c:pt idx="6">
                  <c:v>0.2172618349266561</c:v>
                </c:pt>
                <c:pt idx="7">
                  <c:v>0.2941912603828174</c:v>
                </c:pt>
                <c:pt idx="8">
                  <c:v>0.07548867105924285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0.1096807672798771</c:v>
                </c:pt>
                <c:pt idx="2">
                  <c:v>4.80899321882517</c:v>
                </c:pt>
                <c:pt idx="3">
                  <c:v>1.287577151402961</c:v>
                </c:pt>
                <c:pt idx="4">
                  <c:v>1.308177125088995</c:v>
                </c:pt>
                <c:pt idx="5">
                  <c:v>1.316049911621119</c:v>
                </c:pt>
                <c:pt idx="6">
                  <c:v>1.319247961703371</c:v>
                </c:pt>
                <c:pt idx="7">
                  <c:v>2.294444391692233</c:v>
                </c:pt>
                <c:pt idx="8">
                  <c:v>2.441176213954223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2.17194085918221</c:v>
                </c:pt>
                <c:pt idx="2">
                  <c:v>3.726411139054126</c:v>
                </c:pt>
                <c:pt idx="3">
                  <c:v>4.741541742908707</c:v>
                </c:pt>
                <c:pt idx="4">
                  <c:v>5.50279438940767</c:v>
                </c:pt>
                <c:pt idx="5">
                  <c:v>5.914235312844399</c:v>
                </c:pt>
                <c:pt idx="6">
                  <c:v>5.809714684298616</c:v>
                </c:pt>
                <c:pt idx="7">
                  <c:v>6.913713973156515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2.247429530241453</c:v>
                </c:pt>
                <c:pt idx="2">
                  <c:v>1.974009554011999</c:v>
                </c:pt>
                <c:pt idx="3">
                  <c:v>1.356247505033598</c:v>
                </c:pt>
                <c:pt idx="4">
                  <c:v>1.285922477389158</c:v>
                </c:pt>
                <c:pt idx="5">
                  <c:v>1.188442962727275</c:v>
                </c:pt>
                <c:pt idx="6">
                  <c:v>1.043962377164598</c:v>
                </c:pt>
                <c:pt idx="7">
                  <c:v>2.852004944998842</c:v>
                </c:pt>
                <c:pt idx="8">
                  <c:v>0.1096807672798771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0.07548867105924285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0.5246698308901937</c:v>
                </c:pt>
                <c:pt idx="5">
                  <c:v>0.7770020392905463</c:v>
                </c:pt>
                <c:pt idx="6">
                  <c:v>1.148483005710381</c:v>
                </c:pt>
                <c:pt idx="7">
                  <c:v>1.748005656140942</c:v>
                </c:pt>
                <c:pt idx="8">
                  <c:v>7.023394740436395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18.19490897801695</c:v>
                </c:pt>
                <c:pt idx="2">
                  <c:v>11.95099458916594</c:v>
                </c:pt>
                <c:pt idx="3">
                  <c:v>10.68345440519836</c:v>
                </c:pt>
                <c:pt idx="4">
                  <c:v>9.237039578532336</c:v>
                </c:pt>
                <c:pt idx="5">
                  <c:v>7.681261413024916</c:v>
                </c:pt>
                <c:pt idx="6">
                  <c:v>6.051762766297526</c:v>
                </c:pt>
                <c:pt idx="7">
                  <c:v>3.195777609792942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18.56172348579553</c:v>
                </c:pt>
                <c:pt idx="2">
                  <c:v>0.9709856477407153</c:v>
                </c:pt>
                <c:pt idx="3">
                  <c:v>0.6498089869873208</c:v>
                </c:pt>
                <c:pt idx="4">
                  <c:v>0.4506366937675969</c:v>
                </c:pt>
                <c:pt idx="5">
                  <c:v>0.3154110203034041</c:v>
                </c:pt>
                <c:pt idx="6">
                  <c:v>0.2172618349266561</c:v>
                </c:pt>
                <c:pt idx="7">
                  <c:v>0.2941912603828174</c:v>
                </c:pt>
                <c:pt idx="8">
                  <c:v>0.07548867105924285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0.3668145077785828</c:v>
                </c:pt>
                <c:pt idx="2">
                  <c:v>7.214900036591725</c:v>
                </c:pt>
                <c:pt idx="3">
                  <c:v>1.917349170954895</c:v>
                </c:pt>
                <c:pt idx="4">
                  <c:v>1.897051520433625</c:v>
                </c:pt>
                <c:pt idx="5">
                  <c:v>1.871189185810825</c:v>
                </c:pt>
                <c:pt idx="6">
                  <c:v>1.846760481654046</c:v>
                </c:pt>
                <c:pt idx="7">
                  <c:v>3.150176416887402</c:v>
                </c:pt>
                <c:pt idx="8">
                  <c:v>3.271266280852184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2.586142928652496</c:v>
                </c:pt>
                <c:pt idx="2">
                  <c:v>4.56953721957462</c:v>
                </c:pt>
                <c:pt idx="3">
                  <c:v>5.916874246235361</c:v>
                </c:pt>
                <c:pt idx="4">
                  <c:v>7.029675213639647</c:v>
                </c:pt>
                <c:pt idx="5">
                  <c:v>7.815766164437514</c:v>
                </c:pt>
                <c:pt idx="6">
                  <c:v>8.113443090045417</c:v>
                </c:pt>
                <c:pt idx="7">
                  <c:v>10.49803240014915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2.661631599711739</c:v>
                </c:pt>
                <c:pt idx="2">
                  <c:v>2.402933565062208</c:v>
                </c:pt>
                <c:pt idx="3">
                  <c:v>1.688453927839758</c:v>
                </c:pt>
                <c:pt idx="4">
                  <c:v>1.637470798294481</c:v>
                </c:pt>
                <c:pt idx="5">
                  <c:v>1.563092990088413</c:v>
                </c:pt>
                <c:pt idx="6">
                  <c:v>1.446159931318284</c:v>
                </c:pt>
                <c:pt idx="7">
                  <c:v>4.132594966244679</c:v>
                </c:pt>
                <c:pt idx="8">
                  <c:v>0.3668145077785828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0.07548867105924285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0.5246698308901937</c:v>
                </c:pt>
                <c:pt idx="5">
                  <c:v>0.7770020392905466</c:v>
                </c:pt>
                <c:pt idx="6">
                  <c:v>1.148483005710381</c:v>
                </c:pt>
                <c:pt idx="7">
                  <c:v>1.748005656140942</c:v>
                </c:pt>
                <c:pt idx="8">
                  <c:v>10.86484690792774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11.33954870073361</c:v>
                </c:pt>
                <c:pt idx="2">
                  <c:v>6.485837780431954</c:v>
                </c:pt>
                <c:pt idx="3">
                  <c:v>5.775679291948383</c:v>
                </c:pt>
                <c:pt idx="4">
                  <c:v>4.91397920561603</c:v>
                </c:pt>
                <c:pt idx="5">
                  <c:v>3.944017532060972</c:v>
                </c:pt>
                <c:pt idx="6">
                  <c:v>2.157934772937637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11.4402457433539</c:v>
                </c:pt>
                <c:pt idx="2">
                  <c:v>0.6498089869873208</c:v>
                </c:pt>
                <c:pt idx="3">
                  <c:v>0.4506366937675969</c:v>
                </c:pt>
                <c:pt idx="4">
                  <c:v>0.3154110203034041</c:v>
                </c:pt>
                <c:pt idx="5">
                  <c:v>0.2172618349266561</c:v>
                </c:pt>
                <c:pt idx="6">
                  <c:v>0.2941912603828174</c:v>
                </c:pt>
                <c:pt idx="7">
                  <c:v>0.07548867105924285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0.1006970426202888</c:v>
                </c:pt>
                <c:pt idx="2">
                  <c:v>5.503519907288977</c:v>
                </c:pt>
                <c:pt idx="3">
                  <c:v>1.160795182251168</c:v>
                </c:pt>
                <c:pt idx="4">
                  <c:v>1.177111106635757</c:v>
                </c:pt>
                <c:pt idx="5">
                  <c:v>1.187223508481714</c:v>
                </c:pt>
                <c:pt idx="6">
                  <c:v>2.080274019506152</c:v>
                </c:pt>
                <c:pt idx="7">
                  <c:v>2.233423443996877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TT!$B$2:$B$659</c:f>
              <c:numCache>
                <c:formatCode>General</c:formatCode>
                <c:ptCount val="658"/>
                <c:pt idx="0">
                  <c:v>2804602.864551449</c:v>
                </c:pt>
                <c:pt idx="1">
                  <c:v>28046028.64551456</c:v>
                </c:pt>
                <c:pt idx="2">
                  <c:v>25984126.50106605</c:v>
                </c:pt>
                <c:pt idx="3">
                  <c:v>24253707.84293061</c:v>
                </c:pt>
                <c:pt idx="4">
                  <c:v>23768355.83273752</c:v>
                </c:pt>
                <c:pt idx="5">
                  <c:v>22856674.54523327</c:v>
                </c:pt>
                <c:pt idx="6">
                  <c:v>22405626.24773651</c:v>
                </c:pt>
                <c:pt idx="7">
                  <c:v>21526610.79772717</c:v>
                </c:pt>
                <c:pt idx="8">
                  <c:v>21090184.6114505</c:v>
                </c:pt>
                <c:pt idx="9">
                  <c:v>20228855.76746817</c:v>
                </c:pt>
                <c:pt idx="10">
                  <c:v>19801222.76570672</c:v>
                </c:pt>
                <c:pt idx="11">
                  <c:v>18952387.32460908</c:v>
                </c:pt>
                <c:pt idx="12">
                  <c:v>18531145.6602091</c:v>
                </c:pt>
                <c:pt idx="13">
                  <c:v>17692472.61949702</c:v>
                </c:pt>
                <c:pt idx="14">
                  <c:v>17276495.03843549</c:v>
                </c:pt>
                <c:pt idx="15">
                  <c:v>16446878.20502471</c:v>
                </c:pt>
                <c:pt idx="16">
                  <c:v>16035657.39274349</c:v>
                </c:pt>
                <c:pt idx="17">
                  <c:v>15214683.66108824</c:v>
                </c:pt>
                <c:pt idx="18">
                  <c:v>14023014.32275728</c:v>
                </c:pt>
                <c:pt idx="19">
                  <c:v>12387321.58318735</c:v>
                </c:pt>
                <c:pt idx="20">
                  <c:v>11655840.36658678</c:v>
                </c:pt>
                <c:pt idx="21">
                  <c:v>11012913.8439024</c:v>
                </c:pt>
                <c:pt idx="22">
                  <c:v>10939397.77289992</c:v>
                </c:pt>
                <c:pt idx="23">
                  <c:v>10934366.71192259</c:v>
                </c:pt>
                <c:pt idx="24">
                  <c:v>10655968.17525619</c:v>
                </c:pt>
                <c:pt idx="25">
                  <c:v>10648267.00831163</c:v>
                </c:pt>
                <c:pt idx="26">
                  <c:v>10366015.68832855</c:v>
                </c:pt>
                <c:pt idx="27">
                  <c:v>10356264.63449621</c:v>
                </c:pt>
                <c:pt idx="28">
                  <c:v>10060496.75281174</c:v>
                </c:pt>
                <c:pt idx="29">
                  <c:v>10049322.9873861</c:v>
                </c:pt>
                <c:pt idx="30">
                  <c:v>9740896.243072618</c:v>
                </c:pt>
                <c:pt idx="31">
                  <c:v>9728811.198075319</c:v>
                </c:pt>
                <c:pt idx="32">
                  <c:v>9410541.733787388</c:v>
                </c:pt>
                <c:pt idx="33">
                  <c:v>9397849.538815815</c:v>
                </c:pt>
                <c:pt idx="34">
                  <c:v>9072634.754770551</c:v>
                </c:pt>
                <c:pt idx="35">
                  <c:v>9096087.21174562</c:v>
                </c:pt>
                <c:pt idx="36">
                  <c:v>8463411.045339357</c:v>
                </c:pt>
                <c:pt idx="37">
                  <c:v>7862391.304896556</c:v>
                </c:pt>
                <c:pt idx="38">
                  <c:v>7490397.091885228</c:v>
                </c:pt>
                <c:pt idx="39">
                  <c:v>7184014.535295994</c:v>
                </c:pt>
                <c:pt idx="40">
                  <c:v>6850726.966380288</c:v>
                </c:pt>
                <c:pt idx="41">
                  <c:v>6621686.433201559</c:v>
                </c:pt>
                <c:pt idx="42">
                  <c:v>6450208.504407267</c:v>
                </c:pt>
                <c:pt idx="43">
                  <c:v>6329383.807239436</c:v>
                </c:pt>
                <c:pt idx="44">
                  <c:v>6329029.986307904</c:v>
                </c:pt>
                <c:pt idx="45">
                  <c:v>6292810.219309448</c:v>
                </c:pt>
                <c:pt idx="46">
                  <c:v>6295513.336389777</c:v>
                </c:pt>
                <c:pt idx="47">
                  <c:v>6159496.761822639</c:v>
                </c:pt>
                <c:pt idx="48">
                  <c:v>6162878.07886772</c:v>
                </c:pt>
                <c:pt idx="49">
                  <c:v>6012509.741490976</c:v>
                </c:pt>
                <c:pt idx="50">
                  <c:v>6015786.511462999</c:v>
                </c:pt>
                <c:pt idx="51">
                  <c:v>5856657.408677626</c:v>
                </c:pt>
                <c:pt idx="52">
                  <c:v>5698017.621185501</c:v>
                </c:pt>
                <c:pt idx="53">
                  <c:v>5633141.125726389</c:v>
                </c:pt>
                <c:pt idx="54">
                  <c:v>5635340.417271287</c:v>
                </c:pt>
                <c:pt idx="55">
                  <c:v>5493931.023398116</c:v>
                </c:pt>
                <c:pt idx="56">
                  <c:v>5346500.594199642</c:v>
                </c:pt>
                <c:pt idx="57">
                  <c:v>5329459.5344546</c:v>
                </c:pt>
                <c:pt idx="58">
                  <c:v>5295255.123047167</c:v>
                </c:pt>
                <c:pt idx="59">
                  <c:v>5054215.1367339</c:v>
                </c:pt>
                <c:pt idx="60">
                  <c:v>4894155.833191373</c:v>
                </c:pt>
                <c:pt idx="61">
                  <c:v>4784678.360359173</c:v>
                </c:pt>
                <c:pt idx="62">
                  <c:v>4768395.475041911</c:v>
                </c:pt>
                <c:pt idx="63">
                  <c:v>4780187.150793846</c:v>
                </c:pt>
                <c:pt idx="64">
                  <c:v>4719805.093941356</c:v>
                </c:pt>
                <c:pt idx="65">
                  <c:v>4731480.947379029</c:v>
                </c:pt>
                <c:pt idx="66">
                  <c:v>4594286.131104396</c:v>
                </c:pt>
                <c:pt idx="67">
                  <c:v>4466236.545288231</c:v>
                </c:pt>
                <c:pt idx="68">
                  <c:v>4421242.448303517</c:v>
                </c:pt>
                <c:pt idx="69">
                  <c:v>4416790.313514278</c:v>
                </c:pt>
                <c:pt idx="70">
                  <c:v>4269575.132806006</c:v>
                </c:pt>
                <c:pt idx="71">
                  <c:v>4198857.231848293</c:v>
                </c:pt>
                <c:pt idx="72">
                  <c:v>4162523.258553869</c:v>
                </c:pt>
                <c:pt idx="73">
                  <c:v>4170999.746258974</c:v>
                </c:pt>
                <c:pt idx="74">
                  <c:v>4074599.22214483</c:v>
                </c:pt>
                <c:pt idx="75">
                  <c:v>4014589.577133511</c:v>
                </c:pt>
                <c:pt idx="76">
                  <c:v>3984010.130151846</c:v>
                </c:pt>
                <c:pt idx="77">
                  <c:v>3977127.993080122</c:v>
                </c:pt>
                <c:pt idx="78">
                  <c:v>3842511.100306881</c:v>
                </c:pt>
                <c:pt idx="79">
                  <c:v>3788107.193816723</c:v>
                </c:pt>
                <c:pt idx="80">
                  <c:v>3698937.749630706</c:v>
                </c:pt>
                <c:pt idx="81">
                  <c:v>3635816.823207465</c:v>
                </c:pt>
                <c:pt idx="82">
                  <c:v>3619256.632147873</c:v>
                </c:pt>
                <c:pt idx="83">
                  <c:v>3622133.031098101</c:v>
                </c:pt>
                <c:pt idx="84">
                  <c:v>3597457.225096221</c:v>
                </c:pt>
                <c:pt idx="85">
                  <c:v>3598363.9277991</c:v>
                </c:pt>
                <c:pt idx="86">
                  <c:v>3504068.54702752</c:v>
                </c:pt>
                <c:pt idx="87">
                  <c:v>3419935.57859665</c:v>
                </c:pt>
                <c:pt idx="88">
                  <c:v>3379175.855988166</c:v>
                </c:pt>
                <c:pt idx="89">
                  <c:v>3291823.421071349</c:v>
                </c:pt>
                <c:pt idx="90">
                  <c:v>3229576.053473893</c:v>
                </c:pt>
                <c:pt idx="91">
                  <c:v>3172362.026247557</c:v>
                </c:pt>
                <c:pt idx="92">
                  <c:v>3141180.640460436</c:v>
                </c:pt>
                <c:pt idx="93">
                  <c:v>3139909.232295186</c:v>
                </c:pt>
                <c:pt idx="94">
                  <c:v>3077653.88415307</c:v>
                </c:pt>
                <c:pt idx="95">
                  <c:v>3035139.036531256</c:v>
                </c:pt>
                <c:pt idx="96">
                  <c:v>2969335.496645137</c:v>
                </c:pt>
                <c:pt idx="97">
                  <c:v>2937713.913434038</c:v>
                </c:pt>
                <c:pt idx="98">
                  <c:v>2882509.256791076</c:v>
                </c:pt>
                <c:pt idx="99">
                  <c:v>2843045.851299003</c:v>
                </c:pt>
                <c:pt idx="100">
                  <c:v>2814646.906472894</c:v>
                </c:pt>
                <c:pt idx="101">
                  <c:v>2805748.007351751</c:v>
                </c:pt>
                <c:pt idx="102">
                  <c:v>2805486.564230243</c:v>
                </c:pt>
                <c:pt idx="103">
                  <c:v>2777379.566661968</c:v>
                </c:pt>
                <c:pt idx="104">
                  <c:v>2725276.07916947</c:v>
                </c:pt>
                <c:pt idx="105">
                  <c:v>2675027.251172202</c:v>
                </c:pt>
                <c:pt idx="106">
                  <c:v>2651832.972252058</c:v>
                </c:pt>
                <c:pt idx="107">
                  <c:v>2648591.007347933</c:v>
                </c:pt>
                <c:pt idx="108">
                  <c:v>2593277.446657742</c:v>
                </c:pt>
                <c:pt idx="109">
                  <c:v>2554951.838680157</c:v>
                </c:pt>
                <c:pt idx="110">
                  <c:v>2533014.122047628</c:v>
                </c:pt>
                <c:pt idx="111">
                  <c:v>2508897.246534428</c:v>
                </c:pt>
                <c:pt idx="112">
                  <c:v>2469993.565663005</c:v>
                </c:pt>
                <c:pt idx="113">
                  <c:v>2440657.750375637</c:v>
                </c:pt>
                <c:pt idx="114">
                  <c:v>2395132.827317625</c:v>
                </c:pt>
                <c:pt idx="115">
                  <c:v>2376071.625758952</c:v>
                </c:pt>
                <c:pt idx="116">
                  <c:v>2336406.865882398</c:v>
                </c:pt>
                <c:pt idx="117">
                  <c:v>2307228.570777151</c:v>
                </c:pt>
                <c:pt idx="118">
                  <c:v>2286285.381179113</c:v>
                </c:pt>
                <c:pt idx="119">
                  <c:v>2279356.215404497</c:v>
                </c:pt>
                <c:pt idx="120">
                  <c:v>2280042.685648337</c:v>
                </c:pt>
                <c:pt idx="121">
                  <c:v>2259566.098647131</c:v>
                </c:pt>
                <c:pt idx="122">
                  <c:v>2225315.567709972</c:v>
                </c:pt>
                <c:pt idx="123">
                  <c:v>2192193.776873326</c:v>
                </c:pt>
                <c:pt idx="124">
                  <c:v>2177380.363574697</c:v>
                </c:pt>
                <c:pt idx="125">
                  <c:v>2176297.105664232</c:v>
                </c:pt>
                <c:pt idx="126">
                  <c:v>2139170.817320017</c:v>
                </c:pt>
                <c:pt idx="127">
                  <c:v>2111146.378039741</c:v>
                </c:pt>
                <c:pt idx="128">
                  <c:v>2095312.080459757</c:v>
                </c:pt>
                <c:pt idx="129">
                  <c:v>2079004.323382373</c:v>
                </c:pt>
                <c:pt idx="130">
                  <c:v>2051316.824902337</c:v>
                </c:pt>
                <c:pt idx="131">
                  <c:v>2030593.602594635</c:v>
                </c:pt>
                <c:pt idx="132">
                  <c:v>1999294.478772188</c:v>
                </c:pt>
                <c:pt idx="133">
                  <c:v>1980000.50230418</c:v>
                </c:pt>
                <c:pt idx="134">
                  <c:v>1951791.479919578</c:v>
                </c:pt>
                <c:pt idx="135">
                  <c:v>1930324.210026798</c:v>
                </c:pt>
                <c:pt idx="136">
                  <c:v>1915388.455696653</c:v>
                </c:pt>
                <c:pt idx="137">
                  <c:v>1910427.607977273</c:v>
                </c:pt>
                <c:pt idx="138">
                  <c:v>1910723.396298083</c:v>
                </c:pt>
                <c:pt idx="139">
                  <c:v>1896037.396568784</c:v>
                </c:pt>
                <c:pt idx="140">
                  <c:v>1871418.99445119</c:v>
                </c:pt>
                <c:pt idx="141">
                  <c:v>1848000.495789097</c:v>
                </c:pt>
                <c:pt idx="142">
                  <c:v>1837212.755582482</c:v>
                </c:pt>
                <c:pt idx="143">
                  <c:v>1836616.516830712</c:v>
                </c:pt>
                <c:pt idx="144">
                  <c:v>1810757.112703968</c:v>
                </c:pt>
                <c:pt idx="145">
                  <c:v>1791095.010105278</c:v>
                </c:pt>
                <c:pt idx="146">
                  <c:v>1779389.077401455</c:v>
                </c:pt>
                <c:pt idx="147">
                  <c:v>1767106.286139422</c:v>
                </c:pt>
                <c:pt idx="148">
                  <c:v>1747914.702279505</c:v>
                </c:pt>
                <c:pt idx="149">
                  <c:v>1732934.942117386</c:v>
                </c:pt>
                <c:pt idx="150">
                  <c:v>1709599.665766727</c:v>
                </c:pt>
                <c:pt idx="151">
                  <c:v>1695214.234991917</c:v>
                </c:pt>
                <c:pt idx="152">
                  <c:v>1675157.065584229</c:v>
                </c:pt>
                <c:pt idx="153">
                  <c:v>1658318.749483001</c:v>
                </c:pt>
                <c:pt idx="154">
                  <c:v>1645948.219135666</c:v>
                </c:pt>
                <c:pt idx="155">
                  <c:v>1642254.271939419</c:v>
                </c:pt>
                <c:pt idx="156">
                  <c:v>1642632.24263646</c:v>
                </c:pt>
                <c:pt idx="157">
                  <c:v>1631521.841017149</c:v>
                </c:pt>
                <c:pt idx="158">
                  <c:v>1613478.865726614</c:v>
                </c:pt>
                <c:pt idx="159">
                  <c:v>1596220.320059532</c:v>
                </c:pt>
                <c:pt idx="160">
                  <c:v>1589066.583013006</c:v>
                </c:pt>
                <c:pt idx="161">
                  <c:v>1589981.069272238</c:v>
                </c:pt>
                <c:pt idx="162">
                  <c:v>1569347.368261134</c:v>
                </c:pt>
                <c:pt idx="163">
                  <c:v>1553825.640401907</c:v>
                </c:pt>
                <c:pt idx="164">
                  <c:v>1545430.682380336</c:v>
                </c:pt>
                <c:pt idx="165">
                  <c:v>1536900.280743113</c:v>
                </c:pt>
                <c:pt idx="166">
                  <c:v>1522138.905887866</c:v>
                </c:pt>
                <c:pt idx="167">
                  <c:v>1511875.137444857</c:v>
                </c:pt>
                <c:pt idx="168">
                  <c:v>1494812.799426562</c:v>
                </c:pt>
                <c:pt idx="169">
                  <c:v>1483960.636916697</c:v>
                </c:pt>
                <c:pt idx="170">
                  <c:v>1466839.837015917</c:v>
                </c:pt>
                <c:pt idx="171">
                  <c:v>1453943.496531466</c:v>
                </c:pt>
                <c:pt idx="172">
                  <c:v>1445275.586622345</c:v>
                </c:pt>
                <c:pt idx="173">
                  <c:v>1442376.0399499</c:v>
                </c:pt>
                <c:pt idx="174">
                  <c:v>1442476.122041827</c:v>
                </c:pt>
                <c:pt idx="175">
                  <c:v>1434385.180667586</c:v>
                </c:pt>
                <c:pt idx="176">
                  <c:v>1420903.339900964</c:v>
                </c:pt>
                <c:pt idx="177">
                  <c:v>1407977.963183139</c:v>
                </c:pt>
                <c:pt idx="178">
                  <c:v>1401918.661606008</c:v>
                </c:pt>
                <c:pt idx="179">
                  <c:v>1401765.952870373</c:v>
                </c:pt>
                <c:pt idx="180">
                  <c:v>1386652.068621093</c:v>
                </c:pt>
                <c:pt idx="181">
                  <c:v>1374996.891337237</c:v>
                </c:pt>
                <c:pt idx="182">
                  <c:v>1367724.809692433</c:v>
                </c:pt>
                <c:pt idx="183">
                  <c:v>1360432.088780957</c:v>
                </c:pt>
                <c:pt idx="184">
                  <c:v>1349848.402383584</c:v>
                </c:pt>
                <c:pt idx="185">
                  <c:v>1341285.551621689</c:v>
                </c:pt>
                <c:pt idx="186">
                  <c:v>1327635.448785604</c:v>
                </c:pt>
                <c:pt idx="187">
                  <c:v>1318779.289129953</c:v>
                </c:pt>
                <c:pt idx="188">
                  <c:v>1307516.639641434</c:v>
                </c:pt>
                <c:pt idx="189">
                  <c:v>1296973.46655264</c:v>
                </c:pt>
                <c:pt idx="190">
                  <c:v>1289070.806871725</c:v>
                </c:pt>
                <c:pt idx="191">
                  <c:v>1283576.049063488</c:v>
                </c:pt>
                <c:pt idx="192">
                  <c:v>1281480.634293247</c:v>
                </c:pt>
                <c:pt idx="193">
                  <c:v>1281745.568627885</c:v>
                </c:pt>
                <c:pt idx="194">
                  <c:v>1270616.780652241</c:v>
                </c:pt>
                <c:pt idx="195">
                  <c:v>1260437.684973844</c:v>
                </c:pt>
                <c:pt idx="196">
                  <c:v>1256841.292448395</c:v>
                </c:pt>
                <c:pt idx="197">
                  <c:v>1257315.9873416</c:v>
                </c:pt>
                <c:pt idx="198">
                  <c:v>1244871.361199122</c:v>
                </c:pt>
                <c:pt idx="199">
                  <c:v>1235093.085787446</c:v>
                </c:pt>
                <c:pt idx="200">
                  <c:v>1230407.047185453</c:v>
                </c:pt>
                <c:pt idx="201">
                  <c:v>1225799.761075815</c:v>
                </c:pt>
                <c:pt idx="202">
                  <c:v>1217024.463147469</c:v>
                </c:pt>
                <c:pt idx="203">
                  <c:v>1212022.848691987</c:v>
                </c:pt>
                <c:pt idx="204">
                  <c:v>1202065.50497078</c:v>
                </c:pt>
                <c:pt idx="205">
                  <c:v>1196332.067846188</c:v>
                </c:pt>
                <c:pt idx="206">
                  <c:v>1184717.620334876</c:v>
                </c:pt>
                <c:pt idx="207">
                  <c:v>1176702.755775915</c:v>
                </c:pt>
                <c:pt idx="208">
                  <c:v>1171857.201037809</c:v>
                </c:pt>
                <c:pt idx="209">
                  <c:v>1168630.333464645</c:v>
                </c:pt>
                <c:pt idx="210">
                  <c:v>1168705.197595855</c:v>
                </c:pt>
                <c:pt idx="211">
                  <c:v>1166849.344201135</c:v>
                </c:pt>
                <c:pt idx="212">
                  <c:v>1166659.045662216</c:v>
                </c:pt>
                <c:pt idx="213">
                  <c:v>1157498.749862358</c:v>
                </c:pt>
                <c:pt idx="214">
                  <c:v>1152660.984969211</c:v>
                </c:pt>
                <c:pt idx="215">
                  <c:v>1146762.325479122</c:v>
                </c:pt>
                <c:pt idx="216">
                  <c:v>1138119.812850756</c:v>
                </c:pt>
                <c:pt idx="217">
                  <c:v>1130834.533066309</c:v>
                </c:pt>
                <c:pt idx="218">
                  <c:v>1125770.511688533</c:v>
                </c:pt>
                <c:pt idx="219">
                  <c:v>1120891.004454644</c:v>
                </c:pt>
                <c:pt idx="220">
                  <c:v>1121450.520303104</c:v>
                </c:pt>
                <c:pt idx="221">
                  <c:v>1114136.649411238</c:v>
                </c:pt>
                <c:pt idx="222">
                  <c:v>1105498.325763156</c:v>
                </c:pt>
                <c:pt idx="223">
                  <c:v>1099662.759034938</c:v>
                </c:pt>
                <c:pt idx="224">
                  <c:v>1094322.495769696</c:v>
                </c:pt>
                <c:pt idx="225">
                  <c:v>1087944.883498578</c:v>
                </c:pt>
                <c:pt idx="226">
                  <c:v>1082929.208076992</c:v>
                </c:pt>
                <c:pt idx="227">
                  <c:v>1079735.723605128</c:v>
                </c:pt>
                <c:pt idx="228">
                  <c:v>1079966.660525314</c:v>
                </c:pt>
                <c:pt idx="229">
                  <c:v>1074684.97571422</c:v>
                </c:pt>
                <c:pt idx="230">
                  <c:v>1069732.323642318</c:v>
                </c:pt>
                <c:pt idx="231">
                  <c:v>1063948.759574181</c:v>
                </c:pt>
                <c:pt idx="232">
                  <c:v>1061301.841042076</c:v>
                </c:pt>
                <c:pt idx="233">
                  <c:v>1061626.693844721</c:v>
                </c:pt>
                <c:pt idx="234">
                  <c:v>1054837.418992037</c:v>
                </c:pt>
                <c:pt idx="235">
                  <c:v>1048702.293446529</c:v>
                </c:pt>
                <c:pt idx="236">
                  <c:v>1047013.016245661</c:v>
                </c:pt>
                <c:pt idx="237">
                  <c:v>1047788.022824154</c:v>
                </c:pt>
                <c:pt idx="238">
                  <c:v>1046166.960504981</c:v>
                </c:pt>
                <c:pt idx="239">
                  <c:v>1045632.294237539</c:v>
                </c:pt>
                <c:pt idx="240">
                  <c:v>1040088.440284464</c:v>
                </c:pt>
                <c:pt idx="241">
                  <c:v>1038915.267324262</c:v>
                </c:pt>
                <c:pt idx="242">
                  <c:v>1030280.561245577</c:v>
                </c:pt>
                <c:pt idx="243">
                  <c:v>1025797.087723656</c:v>
                </c:pt>
                <c:pt idx="244">
                  <c:v>1024004.950013678</c:v>
                </c:pt>
                <c:pt idx="245">
                  <c:v>1024232.327197511</c:v>
                </c:pt>
                <c:pt idx="246">
                  <c:v>1022731.827264281</c:v>
                </c:pt>
                <c:pt idx="247">
                  <c:v>1022624.500697922</c:v>
                </c:pt>
                <c:pt idx="248">
                  <c:v>1021014.999232196</c:v>
                </c:pt>
                <c:pt idx="249">
                  <c:v>1017837.805448673</c:v>
                </c:pt>
                <c:pt idx="250">
                  <c:v>1016444.34957322</c:v>
                </c:pt>
                <c:pt idx="251">
                  <c:v>1016941.227297287</c:v>
                </c:pt>
                <c:pt idx="252">
                  <c:v>1012297.339549624</c:v>
                </c:pt>
                <c:pt idx="253">
                  <c:v>1010619.469075053</c:v>
                </c:pt>
                <c:pt idx="254">
                  <c:v>1007579.243891811</c:v>
                </c:pt>
                <c:pt idx="255">
                  <c:v>1008475.787723123</c:v>
                </c:pt>
                <c:pt idx="256">
                  <c:v>1005240.197833891</c:v>
                </c:pt>
                <c:pt idx="257">
                  <c:v>1004809.078874599</c:v>
                </c:pt>
                <c:pt idx="258">
                  <c:v>1000928.85256253</c:v>
                </c:pt>
                <c:pt idx="259">
                  <c:v>996599.3284704096</c:v>
                </c:pt>
                <c:pt idx="260">
                  <c:v>1002219.200539996</c:v>
                </c:pt>
                <c:pt idx="261">
                  <c:v>1005150.100686718</c:v>
                </c:pt>
                <c:pt idx="262">
                  <c:v>1002355.828061917</c:v>
                </c:pt>
                <c:pt idx="263">
                  <c:v>1000933.606398284</c:v>
                </c:pt>
                <c:pt idx="264">
                  <c:v>1002536.293563808</c:v>
                </c:pt>
                <c:pt idx="265">
                  <c:v>1001457.163352266</c:v>
                </c:pt>
                <c:pt idx="266">
                  <c:v>1001566.252169068</c:v>
                </c:pt>
                <c:pt idx="267">
                  <c:v>1000604.131823235</c:v>
                </c:pt>
                <c:pt idx="268">
                  <c:v>1001536.105904578</c:v>
                </c:pt>
                <c:pt idx="269">
                  <c:v>1000722.544852884</c:v>
                </c:pt>
                <c:pt idx="270">
                  <c:v>1001938.267152443</c:v>
                </c:pt>
                <c:pt idx="271">
                  <c:v>1004372.27571157</c:v>
                </c:pt>
                <c:pt idx="272">
                  <c:v>1004727.9755707</c:v>
                </c:pt>
                <c:pt idx="273">
                  <c:v>1001178.983842595</c:v>
                </c:pt>
                <c:pt idx="274">
                  <c:v>1001420.585591877</c:v>
                </c:pt>
                <c:pt idx="275">
                  <c:v>1001837.473391063</c:v>
                </c:pt>
                <c:pt idx="276">
                  <c:v>1000791.84310476</c:v>
                </c:pt>
                <c:pt idx="277">
                  <c:v>1001945.995580763</c:v>
                </c:pt>
                <c:pt idx="278">
                  <c:v>1002476.821550953</c:v>
                </c:pt>
                <c:pt idx="279">
                  <c:v>1002855.860454364</c:v>
                </c:pt>
                <c:pt idx="280">
                  <c:v>1002086.275960158</c:v>
                </c:pt>
                <c:pt idx="281">
                  <c:v>1001125.841252457</c:v>
                </c:pt>
                <c:pt idx="282">
                  <c:v>1000568.019094688</c:v>
                </c:pt>
                <c:pt idx="283">
                  <c:v>1002745.651979371</c:v>
                </c:pt>
                <c:pt idx="284">
                  <c:v>1002921.182823482</c:v>
                </c:pt>
                <c:pt idx="285">
                  <c:v>1002621.178173132</c:v>
                </c:pt>
                <c:pt idx="286">
                  <c:v>1002416.103055938</c:v>
                </c:pt>
                <c:pt idx="287">
                  <c:v>1003352.54411597</c:v>
                </c:pt>
                <c:pt idx="288">
                  <c:v>1003971.52471059</c:v>
                </c:pt>
                <c:pt idx="289">
                  <c:v>1004375.30559093</c:v>
                </c:pt>
                <c:pt idx="290">
                  <c:v>1003042.396735154</c:v>
                </c:pt>
                <c:pt idx="291">
                  <c:v>1002727.415869112</c:v>
                </c:pt>
                <c:pt idx="292">
                  <c:v>1001507.796832483</c:v>
                </c:pt>
                <c:pt idx="293">
                  <c:v>1003175.212862431</c:v>
                </c:pt>
                <c:pt idx="294">
                  <c:v>1005730.908264134</c:v>
                </c:pt>
                <c:pt idx="295">
                  <c:v>1003475.743715881</c:v>
                </c:pt>
                <c:pt idx="296">
                  <c:v>1002615.466790103</c:v>
                </c:pt>
                <c:pt idx="297">
                  <c:v>1002154.647677844</c:v>
                </c:pt>
                <c:pt idx="298">
                  <c:v>1002824.504785159</c:v>
                </c:pt>
                <c:pt idx="299">
                  <c:v>1003471.918233842</c:v>
                </c:pt>
                <c:pt idx="300">
                  <c:v>1001429.888260799</c:v>
                </c:pt>
                <c:pt idx="301">
                  <c:v>1002034.735807589</c:v>
                </c:pt>
                <c:pt idx="302">
                  <c:v>1001103.505014861</c:v>
                </c:pt>
                <c:pt idx="303">
                  <c:v>1002822.336789947</c:v>
                </c:pt>
                <c:pt idx="304">
                  <c:v>1002550.888031223</c:v>
                </c:pt>
                <c:pt idx="305">
                  <c:v>1002884.832668786</c:v>
                </c:pt>
                <c:pt idx="306">
                  <c:v>1001490.960547757</c:v>
                </c:pt>
                <c:pt idx="307">
                  <c:v>1002610.6686964</c:v>
                </c:pt>
                <c:pt idx="308">
                  <c:v>1001370.81062384</c:v>
                </c:pt>
                <c:pt idx="309">
                  <c:v>1002832.279762607</c:v>
                </c:pt>
                <c:pt idx="310">
                  <c:v>1004208.363603657</c:v>
                </c:pt>
                <c:pt idx="311">
                  <c:v>1003971.177773922</c:v>
                </c:pt>
                <c:pt idx="312">
                  <c:v>1002495.969775814</c:v>
                </c:pt>
                <c:pt idx="313">
                  <c:v>1002037.717129456</c:v>
                </c:pt>
                <c:pt idx="314">
                  <c:v>1002566.970200342</c:v>
                </c:pt>
                <c:pt idx="315">
                  <c:v>1002597.830349724</c:v>
                </c:pt>
                <c:pt idx="316">
                  <c:v>1002277.373243617</c:v>
                </c:pt>
                <c:pt idx="317">
                  <c:v>1002168.81431729</c:v>
                </c:pt>
                <c:pt idx="318">
                  <c:v>1002597.889045044</c:v>
                </c:pt>
                <c:pt idx="319">
                  <c:v>1001619.637348593</c:v>
                </c:pt>
                <c:pt idx="320">
                  <c:v>1001607.086349948</c:v>
                </c:pt>
                <c:pt idx="321">
                  <c:v>1002164.193392707</c:v>
                </c:pt>
                <c:pt idx="322">
                  <c:v>1001660.986831406</c:v>
                </c:pt>
                <c:pt idx="323">
                  <c:v>1000521.016543087</c:v>
                </c:pt>
                <c:pt idx="324">
                  <c:v>1001023.794005236</c:v>
                </c:pt>
                <c:pt idx="325">
                  <c:v>1000850.208820615</c:v>
                </c:pt>
                <c:pt idx="326">
                  <c:v>999975.3087302838</c:v>
                </c:pt>
                <c:pt idx="327">
                  <c:v>1001029.231255843</c:v>
                </c:pt>
                <c:pt idx="328">
                  <c:v>1000682.791339761</c:v>
                </c:pt>
                <c:pt idx="329">
                  <c:v>1000862.36503925</c:v>
                </c:pt>
                <c:pt idx="330">
                  <c:v>1000341.565719307</c:v>
                </c:pt>
                <c:pt idx="331">
                  <c:v>1000609.192061073</c:v>
                </c:pt>
                <c:pt idx="332">
                  <c:v>1002030.498680556</c:v>
                </c:pt>
                <c:pt idx="333">
                  <c:v>1000523.765407891</c:v>
                </c:pt>
                <c:pt idx="334">
                  <c:v>1000950.521129166</c:v>
                </c:pt>
                <c:pt idx="335">
                  <c:v>1000720.653725844</c:v>
                </c:pt>
                <c:pt idx="336">
                  <c:v>1000866.736689092</c:v>
                </c:pt>
                <c:pt idx="337">
                  <c:v>1000857.486007544</c:v>
                </c:pt>
                <c:pt idx="338">
                  <c:v>1000560.024335128</c:v>
                </c:pt>
                <c:pt idx="339">
                  <c:v>1000821.116400777</c:v>
                </c:pt>
                <c:pt idx="340">
                  <c:v>1001009.627620864</c:v>
                </c:pt>
                <c:pt idx="341">
                  <c:v>1001065.162609247</c:v>
                </c:pt>
                <c:pt idx="342">
                  <c:v>1001069.715185467</c:v>
                </c:pt>
                <c:pt idx="343">
                  <c:v>1001371.822111941</c:v>
                </c:pt>
                <c:pt idx="344">
                  <c:v>1001545.749668229</c:v>
                </c:pt>
                <c:pt idx="345">
                  <c:v>1001083.637488879</c:v>
                </c:pt>
                <c:pt idx="346">
                  <c:v>1001332.531273613</c:v>
                </c:pt>
                <c:pt idx="347">
                  <c:v>1001418.282071392</c:v>
                </c:pt>
                <c:pt idx="348">
                  <c:v>1001325.980955684</c:v>
                </c:pt>
                <c:pt idx="349">
                  <c:v>1001404.788640451</c:v>
                </c:pt>
                <c:pt idx="350">
                  <c:v>1001482.813966761</c:v>
                </c:pt>
                <c:pt idx="351">
                  <c:v>1001268.21200782</c:v>
                </c:pt>
                <c:pt idx="352">
                  <c:v>1001376.841224668</c:v>
                </c:pt>
                <c:pt idx="353">
                  <c:v>1001281.284025913</c:v>
                </c:pt>
                <c:pt idx="354">
                  <c:v>1000985.359092643</c:v>
                </c:pt>
                <c:pt idx="355">
                  <c:v>1001503.095789204</c:v>
                </c:pt>
                <c:pt idx="356">
                  <c:v>1001670.771598132</c:v>
                </c:pt>
                <c:pt idx="357">
                  <c:v>1001540.418411779</c:v>
                </c:pt>
                <c:pt idx="358">
                  <c:v>1001374.147372185</c:v>
                </c:pt>
                <c:pt idx="359">
                  <c:v>1001254.897485506</c:v>
                </c:pt>
                <c:pt idx="360">
                  <c:v>1001225.678483373</c:v>
                </c:pt>
                <c:pt idx="361">
                  <c:v>1001583.025279214</c:v>
                </c:pt>
                <c:pt idx="362">
                  <c:v>1001625.929077565</c:v>
                </c:pt>
                <c:pt idx="363">
                  <c:v>1001558.568644185</c:v>
                </c:pt>
                <c:pt idx="364">
                  <c:v>1001059.614817168</c:v>
                </c:pt>
                <c:pt idx="365">
                  <c:v>1001610.179864774</c:v>
                </c:pt>
                <c:pt idx="366">
                  <c:v>1001358.936552759</c:v>
                </c:pt>
                <c:pt idx="367">
                  <c:v>1001059.110973484</c:v>
                </c:pt>
                <c:pt idx="368">
                  <c:v>1001084.193888272</c:v>
                </c:pt>
                <c:pt idx="369">
                  <c:v>1001116.020382296</c:v>
                </c:pt>
                <c:pt idx="370">
                  <c:v>1001085.204361835</c:v>
                </c:pt>
                <c:pt idx="371">
                  <c:v>1000943.532559016</c:v>
                </c:pt>
                <c:pt idx="372">
                  <c:v>1001139.207622958</c:v>
                </c:pt>
                <c:pt idx="373">
                  <c:v>1001208.884504077</c:v>
                </c:pt>
                <c:pt idx="374">
                  <c:v>1001117.898951745</c:v>
                </c:pt>
                <c:pt idx="375">
                  <c:v>1001253.651978217</c:v>
                </c:pt>
                <c:pt idx="376">
                  <c:v>1001096.74514948</c:v>
                </c:pt>
                <c:pt idx="377">
                  <c:v>1000896.529451089</c:v>
                </c:pt>
                <c:pt idx="378">
                  <c:v>1000968.593845136</c:v>
                </c:pt>
                <c:pt idx="379">
                  <c:v>1000839.5407141</c:v>
                </c:pt>
                <c:pt idx="380">
                  <c:v>1000805.861426296</c:v>
                </c:pt>
                <c:pt idx="381">
                  <c:v>1001057.57019018</c:v>
                </c:pt>
                <c:pt idx="382">
                  <c:v>1000733.74467498</c:v>
                </c:pt>
                <c:pt idx="383">
                  <c:v>1000763.707054644</c:v>
                </c:pt>
                <c:pt idx="384">
                  <c:v>1000680.926391069</c:v>
                </c:pt>
                <c:pt idx="385">
                  <c:v>1000866.141167472</c:v>
                </c:pt>
                <c:pt idx="386">
                  <c:v>1000864.430354368</c:v>
                </c:pt>
                <c:pt idx="387">
                  <c:v>1000981.489159733</c:v>
                </c:pt>
                <c:pt idx="388">
                  <c:v>1000914.216272877</c:v>
                </c:pt>
                <c:pt idx="389">
                  <c:v>1000957.974621246</c:v>
                </c:pt>
                <c:pt idx="390">
                  <c:v>1001070.871421432</c:v>
                </c:pt>
                <c:pt idx="391">
                  <c:v>1001082.284174271</c:v>
                </c:pt>
                <c:pt idx="392">
                  <c:v>1001144.5844009</c:v>
                </c:pt>
                <c:pt idx="393">
                  <c:v>1001059.770003719</c:v>
                </c:pt>
                <c:pt idx="394">
                  <c:v>1001114.930407664</c:v>
                </c:pt>
                <c:pt idx="395">
                  <c:v>1001091.827850213</c:v>
                </c:pt>
                <c:pt idx="396">
                  <c:v>1001278.9169444</c:v>
                </c:pt>
                <c:pt idx="397">
                  <c:v>1001244.775242858</c:v>
                </c:pt>
                <c:pt idx="398">
                  <c:v>1001351.099279596</c:v>
                </c:pt>
                <c:pt idx="399">
                  <c:v>1001331.386107294</c:v>
                </c:pt>
                <c:pt idx="400">
                  <c:v>1001330.343467457</c:v>
                </c:pt>
                <c:pt idx="401">
                  <c:v>1001354.949404148</c:v>
                </c:pt>
                <c:pt idx="402">
                  <c:v>1001292.230837944</c:v>
                </c:pt>
                <c:pt idx="403">
                  <c:v>1001272.037668162</c:v>
                </c:pt>
                <c:pt idx="404">
                  <c:v>1001330.3032504</c:v>
                </c:pt>
                <c:pt idx="405">
                  <c:v>1001288.90021127</c:v>
                </c:pt>
                <c:pt idx="406">
                  <c:v>1001198.427676829</c:v>
                </c:pt>
                <c:pt idx="407">
                  <c:v>1001160.434172928</c:v>
                </c:pt>
                <c:pt idx="408">
                  <c:v>1001272.67568051</c:v>
                </c:pt>
                <c:pt idx="409">
                  <c:v>1001152.34203137</c:v>
                </c:pt>
                <c:pt idx="410">
                  <c:v>1001199.906509189</c:v>
                </c:pt>
                <c:pt idx="411">
                  <c:v>1001130.148380437</c:v>
                </c:pt>
                <c:pt idx="412">
                  <c:v>1001117.165279749</c:v>
                </c:pt>
                <c:pt idx="413">
                  <c:v>1001160.761721672</c:v>
                </c:pt>
                <c:pt idx="414">
                  <c:v>1001123.749569736</c:v>
                </c:pt>
                <c:pt idx="415">
                  <c:v>1001183.456907538</c:v>
                </c:pt>
                <c:pt idx="416">
                  <c:v>1000955.918431192</c:v>
                </c:pt>
                <c:pt idx="417">
                  <c:v>1001189.439368944</c:v>
                </c:pt>
                <c:pt idx="418">
                  <c:v>1001142.8092905</c:v>
                </c:pt>
                <c:pt idx="419">
                  <c:v>1001179.264482981</c:v>
                </c:pt>
                <c:pt idx="420">
                  <c:v>1001173.131646837</c:v>
                </c:pt>
                <c:pt idx="421">
                  <c:v>1001206.423868545</c:v>
                </c:pt>
                <c:pt idx="422">
                  <c:v>1001196.671655963</c:v>
                </c:pt>
                <c:pt idx="423">
                  <c:v>1001229.751181841</c:v>
                </c:pt>
                <c:pt idx="424">
                  <c:v>1001190.37021708</c:v>
                </c:pt>
                <c:pt idx="425">
                  <c:v>1001246.291043218</c:v>
                </c:pt>
                <c:pt idx="426">
                  <c:v>1001228.278819547</c:v>
                </c:pt>
                <c:pt idx="427">
                  <c:v>1001245.651460171</c:v>
                </c:pt>
                <c:pt idx="428">
                  <c:v>1001207.373663118</c:v>
                </c:pt>
                <c:pt idx="429">
                  <c:v>1001172.393695449</c:v>
                </c:pt>
                <c:pt idx="430">
                  <c:v>1001138.102235908</c:v>
                </c:pt>
                <c:pt idx="431">
                  <c:v>1001168.90231858</c:v>
                </c:pt>
                <c:pt idx="432">
                  <c:v>1001148.427086273</c:v>
                </c:pt>
                <c:pt idx="433">
                  <c:v>1001162.270009886</c:v>
                </c:pt>
                <c:pt idx="434">
                  <c:v>1001235.369442332</c:v>
                </c:pt>
                <c:pt idx="435">
                  <c:v>1001176.679860449</c:v>
                </c:pt>
                <c:pt idx="436">
                  <c:v>1001215.795669822</c:v>
                </c:pt>
                <c:pt idx="437">
                  <c:v>1001158.371251379</c:v>
                </c:pt>
                <c:pt idx="438">
                  <c:v>1001160.452809704</c:v>
                </c:pt>
                <c:pt idx="439">
                  <c:v>1001185.138785391</c:v>
                </c:pt>
                <c:pt idx="440">
                  <c:v>1001177.640962024</c:v>
                </c:pt>
                <c:pt idx="441">
                  <c:v>1001175.122210612</c:v>
                </c:pt>
                <c:pt idx="442">
                  <c:v>1001134.487812702</c:v>
                </c:pt>
                <c:pt idx="443">
                  <c:v>1001146.401714473</c:v>
                </c:pt>
                <c:pt idx="444">
                  <c:v>1001160.30123031</c:v>
                </c:pt>
                <c:pt idx="445">
                  <c:v>1001146.589933232</c:v>
                </c:pt>
                <c:pt idx="446">
                  <c:v>1001127.547527038</c:v>
                </c:pt>
                <c:pt idx="447">
                  <c:v>1001165.715345576</c:v>
                </c:pt>
                <c:pt idx="448">
                  <c:v>1001140.531293224</c:v>
                </c:pt>
                <c:pt idx="449">
                  <c:v>1001122.334096856</c:v>
                </c:pt>
                <c:pt idx="450">
                  <c:v>1001125.783505982</c:v>
                </c:pt>
                <c:pt idx="451">
                  <c:v>1001158.25759238</c:v>
                </c:pt>
                <c:pt idx="452">
                  <c:v>1001168.294119672</c:v>
                </c:pt>
                <c:pt idx="453">
                  <c:v>1001174.839872011</c:v>
                </c:pt>
                <c:pt idx="454">
                  <c:v>1001178.559993139</c:v>
                </c:pt>
                <c:pt idx="455">
                  <c:v>1001179.889795002</c:v>
                </c:pt>
                <c:pt idx="456">
                  <c:v>1001172.168839018</c:v>
                </c:pt>
                <c:pt idx="457">
                  <c:v>1001200.007999956</c:v>
                </c:pt>
                <c:pt idx="458">
                  <c:v>1001179.060863717</c:v>
                </c:pt>
                <c:pt idx="459">
                  <c:v>1001195.021449293</c:v>
                </c:pt>
                <c:pt idx="460">
                  <c:v>1001181.310836024</c:v>
                </c:pt>
                <c:pt idx="461">
                  <c:v>1001157.836880029</c:v>
                </c:pt>
                <c:pt idx="462">
                  <c:v>1001190.806087732</c:v>
                </c:pt>
                <c:pt idx="463">
                  <c:v>1001171.910246517</c:v>
                </c:pt>
                <c:pt idx="464">
                  <c:v>1001192.895728361</c:v>
                </c:pt>
                <c:pt idx="465">
                  <c:v>1001166.246669871</c:v>
                </c:pt>
                <c:pt idx="466">
                  <c:v>1001171.411691525</c:v>
                </c:pt>
                <c:pt idx="467">
                  <c:v>1001179.86316395</c:v>
                </c:pt>
                <c:pt idx="468">
                  <c:v>1001195.542964405</c:v>
                </c:pt>
                <c:pt idx="469">
                  <c:v>1001171.305869759</c:v>
                </c:pt>
                <c:pt idx="470">
                  <c:v>1001169.952990288</c:v>
                </c:pt>
                <c:pt idx="471">
                  <c:v>1001168.506764215</c:v>
                </c:pt>
                <c:pt idx="472">
                  <c:v>1001162.241085815</c:v>
                </c:pt>
                <c:pt idx="473">
                  <c:v>1001165.978554233</c:v>
                </c:pt>
                <c:pt idx="474">
                  <c:v>1001161.196524484</c:v>
                </c:pt>
                <c:pt idx="475">
                  <c:v>1001165.682176782</c:v>
                </c:pt>
                <c:pt idx="476">
                  <c:v>1001158.406414086</c:v>
                </c:pt>
                <c:pt idx="477">
                  <c:v>1001163.763564693</c:v>
                </c:pt>
                <c:pt idx="478">
                  <c:v>1001149.71183501</c:v>
                </c:pt>
                <c:pt idx="479">
                  <c:v>1001157.784518906</c:v>
                </c:pt>
                <c:pt idx="480">
                  <c:v>1001141.929860269</c:v>
                </c:pt>
                <c:pt idx="481">
                  <c:v>1001155.759861112</c:v>
                </c:pt>
                <c:pt idx="482">
                  <c:v>1001148.379518822</c:v>
                </c:pt>
                <c:pt idx="483">
                  <c:v>1001155.61226297</c:v>
                </c:pt>
                <c:pt idx="484">
                  <c:v>1001173.602985742</c:v>
                </c:pt>
                <c:pt idx="485">
                  <c:v>1001165.1599335</c:v>
                </c:pt>
                <c:pt idx="486">
                  <c:v>1001163.166200547</c:v>
                </c:pt>
                <c:pt idx="487">
                  <c:v>1001167.546441535</c:v>
                </c:pt>
                <c:pt idx="488">
                  <c:v>1001178.594575353</c:v>
                </c:pt>
                <c:pt idx="489">
                  <c:v>1001166.970443293</c:v>
                </c:pt>
                <c:pt idx="490">
                  <c:v>1001170.497976453</c:v>
                </c:pt>
                <c:pt idx="491">
                  <c:v>1001168.08243537</c:v>
                </c:pt>
                <c:pt idx="492">
                  <c:v>1001171.588781899</c:v>
                </c:pt>
                <c:pt idx="493">
                  <c:v>1001160.308456801</c:v>
                </c:pt>
                <c:pt idx="494">
                  <c:v>1001166.494897286</c:v>
                </c:pt>
                <c:pt idx="495">
                  <c:v>1001163.595834334</c:v>
                </c:pt>
                <c:pt idx="496">
                  <c:v>1001166.846377981</c:v>
                </c:pt>
                <c:pt idx="497">
                  <c:v>1001167.484758418</c:v>
                </c:pt>
                <c:pt idx="498">
                  <c:v>1001170.359048479</c:v>
                </c:pt>
                <c:pt idx="499">
                  <c:v>1001158.521526603</c:v>
                </c:pt>
                <c:pt idx="500">
                  <c:v>1001164.083773653</c:v>
                </c:pt>
                <c:pt idx="501">
                  <c:v>1001168.471628533</c:v>
                </c:pt>
                <c:pt idx="502">
                  <c:v>1001165.770086176</c:v>
                </c:pt>
                <c:pt idx="503">
                  <c:v>1001168.622161225</c:v>
                </c:pt>
                <c:pt idx="504">
                  <c:v>1001169.894665123</c:v>
                </c:pt>
                <c:pt idx="505">
                  <c:v>1001176.852570421</c:v>
                </c:pt>
                <c:pt idx="506">
                  <c:v>1001177.554351298</c:v>
                </c:pt>
                <c:pt idx="507">
                  <c:v>1001169.351561532</c:v>
                </c:pt>
                <c:pt idx="508">
                  <c:v>1001168.854936941</c:v>
                </c:pt>
                <c:pt idx="509">
                  <c:v>1001172.610592638</c:v>
                </c:pt>
                <c:pt idx="510">
                  <c:v>1001170.438884883</c:v>
                </c:pt>
                <c:pt idx="511">
                  <c:v>1001169.608768702</c:v>
                </c:pt>
                <c:pt idx="512">
                  <c:v>1001166.847736411</c:v>
                </c:pt>
                <c:pt idx="513">
                  <c:v>1001169.413844437</c:v>
                </c:pt>
                <c:pt idx="514">
                  <c:v>1001171.156307976</c:v>
                </c:pt>
                <c:pt idx="515">
                  <c:v>1001171.393712655</c:v>
                </c:pt>
                <c:pt idx="516">
                  <c:v>1001169.337489304</c:v>
                </c:pt>
                <c:pt idx="517">
                  <c:v>1001161.801118222</c:v>
                </c:pt>
                <c:pt idx="518">
                  <c:v>1001174.258717976</c:v>
                </c:pt>
                <c:pt idx="519">
                  <c:v>1001170.463076682</c:v>
                </c:pt>
                <c:pt idx="520">
                  <c:v>1001171.282242642</c:v>
                </c:pt>
                <c:pt idx="521">
                  <c:v>1001167.420238161</c:v>
                </c:pt>
                <c:pt idx="522">
                  <c:v>1001168.110081161</c:v>
                </c:pt>
                <c:pt idx="523">
                  <c:v>1001168.112853163</c:v>
                </c:pt>
                <c:pt idx="524">
                  <c:v>1001171.437652156</c:v>
                </c:pt>
                <c:pt idx="525">
                  <c:v>1001163.228505879</c:v>
                </c:pt>
                <c:pt idx="526">
                  <c:v>1001168.921872231</c:v>
                </c:pt>
                <c:pt idx="527">
                  <c:v>1001167.449961103</c:v>
                </c:pt>
                <c:pt idx="528">
                  <c:v>1001165.856430229</c:v>
                </c:pt>
                <c:pt idx="529">
                  <c:v>1001170.398921558</c:v>
                </c:pt>
                <c:pt idx="530">
                  <c:v>1001169.644944747</c:v>
                </c:pt>
                <c:pt idx="531">
                  <c:v>1001169.940087073</c:v>
                </c:pt>
                <c:pt idx="532">
                  <c:v>1001165.729729918</c:v>
                </c:pt>
                <c:pt idx="533">
                  <c:v>1001170.193057505</c:v>
                </c:pt>
                <c:pt idx="534">
                  <c:v>1001171.17247788</c:v>
                </c:pt>
                <c:pt idx="535">
                  <c:v>1001170.907917955</c:v>
                </c:pt>
                <c:pt idx="536">
                  <c:v>1001174.965128819</c:v>
                </c:pt>
                <c:pt idx="537">
                  <c:v>1001170.653829513</c:v>
                </c:pt>
                <c:pt idx="538">
                  <c:v>1001174.139293763</c:v>
                </c:pt>
                <c:pt idx="539">
                  <c:v>1001170.155225977</c:v>
                </c:pt>
                <c:pt idx="540">
                  <c:v>1001169.279092653</c:v>
                </c:pt>
                <c:pt idx="541">
                  <c:v>1001169.23342602</c:v>
                </c:pt>
                <c:pt idx="542">
                  <c:v>1001168.293439243</c:v>
                </c:pt>
                <c:pt idx="543">
                  <c:v>1001167.679786778</c:v>
                </c:pt>
                <c:pt idx="544">
                  <c:v>1001170.274428621</c:v>
                </c:pt>
                <c:pt idx="545">
                  <c:v>1001170.256646454</c:v>
                </c:pt>
                <c:pt idx="546">
                  <c:v>1001166.98134545</c:v>
                </c:pt>
                <c:pt idx="547">
                  <c:v>1001168.38904002</c:v>
                </c:pt>
                <c:pt idx="548">
                  <c:v>1001162.790265404</c:v>
                </c:pt>
                <c:pt idx="549">
                  <c:v>1001166.821676459</c:v>
                </c:pt>
                <c:pt idx="550">
                  <c:v>1001166.696405777</c:v>
                </c:pt>
                <c:pt idx="551">
                  <c:v>1001168.873328857</c:v>
                </c:pt>
                <c:pt idx="552">
                  <c:v>1001169.24252977</c:v>
                </c:pt>
                <c:pt idx="553">
                  <c:v>1001167.616701529</c:v>
                </c:pt>
                <c:pt idx="554">
                  <c:v>1001169.350095283</c:v>
                </c:pt>
                <c:pt idx="555">
                  <c:v>1001167.241342572</c:v>
                </c:pt>
                <c:pt idx="556">
                  <c:v>1001164.804012337</c:v>
                </c:pt>
                <c:pt idx="557">
                  <c:v>1001167.99822755</c:v>
                </c:pt>
                <c:pt idx="558">
                  <c:v>1001165.200829214</c:v>
                </c:pt>
                <c:pt idx="559">
                  <c:v>1001168.43997228</c:v>
                </c:pt>
                <c:pt idx="560">
                  <c:v>1001167.157365915</c:v>
                </c:pt>
                <c:pt idx="561">
                  <c:v>1001167.897500195</c:v>
                </c:pt>
                <c:pt idx="562">
                  <c:v>1001166.855666203</c:v>
                </c:pt>
                <c:pt idx="563">
                  <c:v>1001167.080864932</c:v>
                </c:pt>
                <c:pt idx="564">
                  <c:v>1001166.369971022</c:v>
                </c:pt>
                <c:pt idx="565">
                  <c:v>1001167.396835063</c:v>
                </c:pt>
                <c:pt idx="566">
                  <c:v>1001165.2338683</c:v>
                </c:pt>
                <c:pt idx="567">
                  <c:v>1001168.208080437</c:v>
                </c:pt>
                <c:pt idx="568">
                  <c:v>1001165.102405329</c:v>
                </c:pt>
                <c:pt idx="569">
                  <c:v>1001166.990167888</c:v>
                </c:pt>
                <c:pt idx="570">
                  <c:v>1001168.278781112</c:v>
                </c:pt>
                <c:pt idx="571">
                  <c:v>1001168.597278254</c:v>
                </c:pt>
                <c:pt idx="572">
                  <c:v>1001169.62938196</c:v>
                </c:pt>
                <c:pt idx="573">
                  <c:v>1001169.8765873</c:v>
                </c:pt>
                <c:pt idx="574">
                  <c:v>1001169.705464257</c:v>
                </c:pt>
                <c:pt idx="575">
                  <c:v>1001168.880267307</c:v>
                </c:pt>
                <c:pt idx="576">
                  <c:v>1001170.163305673</c:v>
                </c:pt>
                <c:pt idx="577">
                  <c:v>1001170.879239524</c:v>
                </c:pt>
                <c:pt idx="578">
                  <c:v>1001169.123237711</c:v>
                </c:pt>
                <c:pt idx="579">
                  <c:v>1001168.148039402</c:v>
                </c:pt>
                <c:pt idx="580">
                  <c:v>1001169.253856531</c:v>
                </c:pt>
                <c:pt idx="581">
                  <c:v>1001168.145574358</c:v>
                </c:pt>
                <c:pt idx="582">
                  <c:v>1001166.434612831</c:v>
                </c:pt>
                <c:pt idx="583">
                  <c:v>1001168.333275839</c:v>
                </c:pt>
                <c:pt idx="584">
                  <c:v>1001169.460264306</c:v>
                </c:pt>
                <c:pt idx="585">
                  <c:v>1001168.425015484</c:v>
                </c:pt>
                <c:pt idx="586">
                  <c:v>1001168.019277232</c:v>
                </c:pt>
                <c:pt idx="587">
                  <c:v>1001168.392270496</c:v>
                </c:pt>
                <c:pt idx="588">
                  <c:v>1001166.515974706</c:v>
                </c:pt>
                <c:pt idx="589">
                  <c:v>1001167.111316445</c:v>
                </c:pt>
                <c:pt idx="590">
                  <c:v>1001164.592306921</c:v>
                </c:pt>
                <c:pt idx="591">
                  <c:v>1001166.558436701</c:v>
                </c:pt>
                <c:pt idx="592">
                  <c:v>1001166.727132255</c:v>
                </c:pt>
                <c:pt idx="593">
                  <c:v>1001165.575933797</c:v>
                </c:pt>
                <c:pt idx="594">
                  <c:v>1001165.989839032</c:v>
                </c:pt>
                <c:pt idx="595">
                  <c:v>1001166.938443501</c:v>
                </c:pt>
                <c:pt idx="596">
                  <c:v>1001166.703294759</c:v>
                </c:pt>
                <c:pt idx="597">
                  <c:v>1001167.076105758</c:v>
                </c:pt>
                <c:pt idx="598">
                  <c:v>1001166.839379956</c:v>
                </c:pt>
                <c:pt idx="599">
                  <c:v>1001167.584596831</c:v>
                </c:pt>
                <c:pt idx="600">
                  <c:v>1001167.602081123</c:v>
                </c:pt>
                <c:pt idx="601">
                  <c:v>1001167.276921761</c:v>
                </c:pt>
                <c:pt idx="602">
                  <c:v>1001167.850813663</c:v>
                </c:pt>
                <c:pt idx="603">
                  <c:v>1001168.602079315</c:v>
                </c:pt>
                <c:pt idx="604">
                  <c:v>1001167.560275851</c:v>
                </c:pt>
                <c:pt idx="605">
                  <c:v>1001167.701664361</c:v>
                </c:pt>
                <c:pt idx="606">
                  <c:v>1001168.125507129</c:v>
                </c:pt>
                <c:pt idx="607">
                  <c:v>1001167.948316481</c:v>
                </c:pt>
                <c:pt idx="608">
                  <c:v>1001168.102884797</c:v>
                </c:pt>
                <c:pt idx="609">
                  <c:v>1001167.689036652</c:v>
                </c:pt>
                <c:pt idx="610">
                  <c:v>1001167.174010606</c:v>
                </c:pt>
                <c:pt idx="611">
                  <c:v>1001167.211187319</c:v>
                </c:pt>
                <c:pt idx="612">
                  <c:v>1001167.083390642</c:v>
                </c:pt>
                <c:pt idx="613">
                  <c:v>1001167.79986284</c:v>
                </c:pt>
                <c:pt idx="614">
                  <c:v>1001168.261891112</c:v>
                </c:pt>
                <c:pt idx="615">
                  <c:v>1001168.071541219</c:v>
                </c:pt>
                <c:pt idx="616">
                  <c:v>1001167.086981344</c:v>
                </c:pt>
                <c:pt idx="617">
                  <c:v>1001168.176568276</c:v>
                </c:pt>
                <c:pt idx="618">
                  <c:v>1001168.226239157</c:v>
                </c:pt>
                <c:pt idx="619">
                  <c:v>1001168.049905783</c:v>
                </c:pt>
                <c:pt idx="620">
                  <c:v>1001167.32840914</c:v>
                </c:pt>
                <c:pt idx="621">
                  <c:v>1001167.918408519</c:v>
                </c:pt>
                <c:pt idx="622">
                  <c:v>1001167.904539322</c:v>
                </c:pt>
                <c:pt idx="623">
                  <c:v>1001167.513075886</c:v>
                </c:pt>
                <c:pt idx="624">
                  <c:v>1001167.079425142</c:v>
                </c:pt>
                <c:pt idx="625">
                  <c:v>1001167.569869725</c:v>
                </c:pt>
                <c:pt idx="626">
                  <c:v>1001167.602841412</c:v>
                </c:pt>
                <c:pt idx="627">
                  <c:v>1001167.562701275</c:v>
                </c:pt>
                <c:pt idx="628">
                  <c:v>1001167.453327458</c:v>
                </c:pt>
                <c:pt idx="629">
                  <c:v>1001167.102445378</c:v>
                </c:pt>
                <c:pt idx="630">
                  <c:v>1001167.031378293</c:v>
                </c:pt>
                <c:pt idx="631">
                  <c:v>1001167.002623023</c:v>
                </c:pt>
                <c:pt idx="632">
                  <c:v>1001167.148212559</c:v>
                </c:pt>
                <c:pt idx="633">
                  <c:v>1001166.916342315</c:v>
                </c:pt>
                <c:pt idx="634">
                  <c:v>1001166.787173574</c:v>
                </c:pt>
                <c:pt idx="635">
                  <c:v>1001166.845247748</c:v>
                </c:pt>
                <c:pt idx="636">
                  <c:v>1001167.107431217</c:v>
                </c:pt>
                <c:pt idx="637">
                  <c:v>1001166.695320285</c:v>
                </c:pt>
                <c:pt idx="638">
                  <c:v>1001166.642805286</c:v>
                </c:pt>
                <c:pt idx="639">
                  <c:v>1001166.713449924</c:v>
                </c:pt>
                <c:pt idx="640">
                  <c:v>1001166.502231932</c:v>
                </c:pt>
                <c:pt idx="641">
                  <c:v>1001166.60324254</c:v>
                </c:pt>
                <c:pt idx="642">
                  <c:v>1001166.640280316</c:v>
                </c:pt>
                <c:pt idx="643">
                  <c:v>1001166.847318777</c:v>
                </c:pt>
                <c:pt idx="644">
                  <c:v>1001166.861369064</c:v>
                </c:pt>
                <c:pt idx="645">
                  <c:v>1001166.793821802</c:v>
                </c:pt>
                <c:pt idx="646">
                  <c:v>1001166.642766736</c:v>
                </c:pt>
                <c:pt idx="647">
                  <c:v>1001167.073661926</c:v>
                </c:pt>
                <c:pt idx="648">
                  <c:v>1001166.785022911</c:v>
                </c:pt>
                <c:pt idx="649">
                  <c:v>1001166.966645401</c:v>
                </c:pt>
                <c:pt idx="650">
                  <c:v>1001166.603035753</c:v>
                </c:pt>
                <c:pt idx="651">
                  <c:v>1001166.853912094</c:v>
                </c:pt>
                <c:pt idx="652">
                  <c:v>1001166.7536782</c:v>
                </c:pt>
                <c:pt idx="653">
                  <c:v>1001166.87259813</c:v>
                </c:pt>
                <c:pt idx="654">
                  <c:v>1001167.083164015</c:v>
                </c:pt>
                <c:pt idx="655">
                  <c:v>1001167.200233116</c:v>
                </c:pt>
                <c:pt idx="656">
                  <c:v>1001166.704419321</c:v>
                </c:pt>
                <c:pt idx="657">
                  <c:v>1001166.633570944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TT!$C$2:$C$659</c:f>
              <c:numCache>
                <c:formatCode>General</c:formatCode>
                <c:ptCount val="658"/>
                <c:pt idx="0">
                  <c:v>2308470.915257895</c:v>
                </c:pt>
                <c:pt idx="1">
                  <c:v>12937873.33139318</c:v>
                </c:pt>
                <c:pt idx="2">
                  <c:v>12049707.78407802</c:v>
                </c:pt>
                <c:pt idx="3">
                  <c:v>11387806.53607679</c:v>
                </c:pt>
                <c:pt idx="4">
                  <c:v>11189334.3813421</c:v>
                </c:pt>
                <c:pt idx="5">
                  <c:v>10848529.28549608</c:v>
                </c:pt>
                <c:pt idx="6">
                  <c:v>10665245.40185679</c:v>
                </c:pt>
                <c:pt idx="7">
                  <c:v>10327606.87664658</c:v>
                </c:pt>
                <c:pt idx="8">
                  <c:v>10145988.96030455</c:v>
                </c:pt>
                <c:pt idx="9">
                  <c:v>9803192.83004594</c:v>
                </c:pt>
                <c:pt idx="10">
                  <c:v>9619900.39347125</c:v>
                </c:pt>
                <c:pt idx="11">
                  <c:v>9270202.565543076</c:v>
                </c:pt>
                <c:pt idx="12">
                  <c:v>9084116.507831858</c:v>
                </c:pt>
                <c:pt idx="13">
                  <c:v>8727214.274102923</c:v>
                </c:pt>
                <c:pt idx="14">
                  <c:v>8537863.028711088</c:v>
                </c:pt>
                <c:pt idx="15">
                  <c:v>8173783.097962251</c:v>
                </c:pt>
                <c:pt idx="16">
                  <c:v>7980881.03644977</c:v>
                </c:pt>
                <c:pt idx="17">
                  <c:v>7609648.092682964</c:v>
                </c:pt>
                <c:pt idx="18">
                  <c:v>7032649.766873587</c:v>
                </c:pt>
                <c:pt idx="19">
                  <c:v>6349438.448560731</c:v>
                </c:pt>
                <c:pt idx="20">
                  <c:v>6028524.615348721</c:v>
                </c:pt>
                <c:pt idx="21">
                  <c:v>5759687.820284275</c:v>
                </c:pt>
                <c:pt idx="22">
                  <c:v>5723547.151263746</c:v>
                </c:pt>
                <c:pt idx="23">
                  <c:v>5720025.499786262</c:v>
                </c:pt>
                <c:pt idx="24">
                  <c:v>5590233.174999512</c:v>
                </c:pt>
                <c:pt idx="25">
                  <c:v>5585605.403206017</c:v>
                </c:pt>
                <c:pt idx="26">
                  <c:v>5459583.453562389</c:v>
                </c:pt>
                <c:pt idx="27">
                  <c:v>5454177.836879155</c:v>
                </c:pt>
                <c:pt idx="28">
                  <c:v>5327672.721275914</c:v>
                </c:pt>
                <c:pt idx="29">
                  <c:v>5321676.556184377</c:v>
                </c:pt>
                <c:pt idx="30">
                  <c:v>5193800.947814488</c:v>
                </c:pt>
                <c:pt idx="31">
                  <c:v>5187362.53979413</c:v>
                </c:pt>
                <c:pt idx="32">
                  <c:v>5058208.500111828</c:v>
                </c:pt>
                <c:pt idx="33">
                  <c:v>5051405.554398877</c:v>
                </c:pt>
                <c:pt idx="34">
                  <c:v>4921360.434643896</c:v>
                </c:pt>
                <c:pt idx="35">
                  <c:v>4931071.484031034</c:v>
                </c:pt>
                <c:pt idx="36">
                  <c:v>4675121.012560646</c:v>
                </c:pt>
                <c:pt idx="37">
                  <c:v>4424351.26265479</c:v>
                </c:pt>
                <c:pt idx="38">
                  <c:v>4269032.257729443</c:v>
                </c:pt>
                <c:pt idx="39">
                  <c:v>4142249.068062996</c:v>
                </c:pt>
                <c:pt idx="40">
                  <c:v>4000555.462381966</c:v>
                </c:pt>
                <c:pt idx="41">
                  <c:v>3903066.929053231</c:v>
                </c:pt>
                <c:pt idx="42">
                  <c:v>3830630.72725192</c:v>
                </c:pt>
                <c:pt idx="43">
                  <c:v>3777686.119993065</c:v>
                </c:pt>
                <c:pt idx="44">
                  <c:v>3776638.723932069</c:v>
                </c:pt>
                <c:pt idx="45">
                  <c:v>3763830.604791253</c:v>
                </c:pt>
                <c:pt idx="46">
                  <c:v>3764065.034975147</c:v>
                </c:pt>
                <c:pt idx="47">
                  <c:v>3712585.599261633</c:v>
                </c:pt>
                <c:pt idx="48">
                  <c:v>3713201.521182489</c:v>
                </c:pt>
                <c:pt idx="49">
                  <c:v>3654870.560629648</c:v>
                </c:pt>
                <c:pt idx="50">
                  <c:v>3655509.940914677</c:v>
                </c:pt>
                <c:pt idx="51">
                  <c:v>3592115.750382438</c:v>
                </c:pt>
                <c:pt idx="52">
                  <c:v>3526662.878276233</c:v>
                </c:pt>
                <c:pt idx="53">
                  <c:v>3498185.358916409</c:v>
                </c:pt>
                <c:pt idx="54">
                  <c:v>3498407.689863216</c:v>
                </c:pt>
                <c:pt idx="55">
                  <c:v>3440372.493399175</c:v>
                </c:pt>
                <c:pt idx="56">
                  <c:v>3377020.487682343</c:v>
                </c:pt>
                <c:pt idx="57">
                  <c:v>3370908.638337199</c:v>
                </c:pt>
                <c:pt idx="58">
                  <c:v>3355818.075875345</c:v>
                </c:pt>
                <c:pt idx="59">
                  <c:v>3255606.414454644</c:v>
                </c:pt>
                <c:pt idx="60">
                  <c:v>3189695.01440598</c:v>
                </c:pt>
                <c:pt idx="61">
                  <c:v>3147100.466331143</c:v>
                </c:pt>
                <c:pt idx="62">
                  <c:v>3139971.526645594</c:v>
                </c:pt>
                <c:pt idx="63">
                  <c:v>3144994.21845075</c:v>
                </c:pt>
                <c:pt idx="64">
                  <c:v>3118717.598676798</c:v>
                </c:pt>
                <c:pt idx="65">
                  <c:v>3123875.582275929</c:v>
                </c:pt>
                <c:pt idx="66">
                  <c:v>3064296.15962669</c:v>
                </c:pt>
                <c:pt idx="67">
                  <c:v>3009860.721866451</c:v>
                </c:pt>
                <c:pt idx="68">
                  <c:v>2991568.978696069</c:v>
                </c:pt>
                <c:pt idx="69">
                  <c:v>2989230.401222066</c:v>
                </c:pt>
                <c:pt idx="70">
                  <c:v>2927282.026034555</c:v>
                </c:pt>
                <c:pt idx="71">
                  <c:v>2899186.445879589</c:v>
                </c:pt>
                <c:pt idx="72">
                  <c:v>2884854.14263773</c:v>
                </c:pt>
                <c:pt idx="73">
                  <c:v>2889090.300777333</c:v>
                </c:pt>
                <c:pt idx="74">
                  <c:v>2847755.392347497</c:v>
                </c:pt>
                <c:pt idx="75">
                  <c:v>2822768.015250912</c:v>
                </c:pt>
                <c:pt idx="76">
                  <c:v>2810890.268744248</c:v>
                </c:pt>
                <c:pt idx="77">
                  <c:v>2808551.471436199</c:v>
                </c:pt>
                <c:pt idx="78">
                  <c:v>2751653.487983506</c:v>
                </c:pt>
                <c:pt idx="79">
                  <c:v>2729741.119012055</c:v>
                </c:pt>
                <c:pt idx="80">
                  <c:v>2689988.180529285</c:v>
                </c:pt>
                <c:pt idx="81">
                  <c:v>2663747.496434406</c:v>
                </c:pt>
                <c:pt idx="82">
                  <c:v>2656708.436808831</c:v>
                </c:pt>
                <c:pt idx="83">
                  <c:v>2657887.538711381</c:v>
                </c:pt>
                <c:pt idx="84">
                  <c:v>2647558.397325756</c:v>
                </c:pt>
                <c:pt idx="85">
                  <c:v>2648062.888887276</c:v>
                </c:pt>
                <c:pt idx="86">
                  <c:v>2608774.814673619</c:v>
                </c:pt>
                <c:pt idx="87">
                  <c:v>2573277.434480623</c:v>
                </c:pt>
                <c:pt idx="88">
                  <c:v>2555341.346977175</c:v>
                </c:pt>
                <c:pt idx="89">
                  <c:v>2518120.946161179</c:v>
                </c:pt>
                <c:pt idx="90">
                  <c:v>2492244.378180976</c:v>
                </c:pt>
                <c:pt idx="91">
                  <c:v>2468095.716608569</c:v>
                </c:pt>
                <c:pt idx="92">
                  <c:v>2454382.509948795</c:v>
                </c:pt>
                <c:pt idx="93">
                  <c:v>2454139.811973171</c:v>
                </c:pt>
                <c:pt idx="94">
                  <c:v>2427988.818227353</c:v>
                </c:pt>
                <c:pt idx="95">
                  <c:v>2409865.184555575</c:v>
                </c:pt>
                <c:pt idx="96">
                  <c:v>2381592.952220776</c:v>
                </c:pt>
                <c:pt idx="97">
                  <c:v>2367515.480328507</c:v>
                </c:pt>
                <c:pt idx="98">
                  <c:v>2345335.926560753</c:v>
                </c:pt>
                <c:pt idx="99">
                  <c:v>2328402.673479246</c:v>
                </c:pt>
                <c:pt idx="100">
                  <c:v>2315973.960218283</c:v>
                </c:pt>
                <c:pt idx="101">
                  <c:v>2312338.654144497</c:v>
                </c:pt>
                <c:pt idx="102">
                  <c:v>2312212.843386644</c:v>
                </c:pt>
                <c:pt idx="103">
                  <c:v>2300214.81796551</c:v>
                </c:pt>
                <c:pt idx="104">
                  <c:v>2277855.177484271</c:v>
                </c:pt>
                <c:pt idx="105">
                  <c:v>2256556.220913246</c:v>
                </c:pt>
                <c:pt idx="106">
                  <c:v>2247113.539711871</c:v>
                </c:pt>
                <c:pt idx="107">
                  <c:v>2245994.065274818</c:v>
                </c:pt>
                <c:pt idx="108">
                  <c:v>2222630.528221759</c:v>
                </c:pt>
                <c:pt idx="109">
                  <c:v>2206302.639279197</c:v>
                </c:pt>
                <c:pt idx="110">
                  <c:v>2197336.708795542</c:v>
                </c:pt>
                <c:pt idx="111">
                  <c:v>2187374.815222014</c:v>
                </c:pt>
                <c:pt idx="112">
                  <c:v>2170610.031962585</c:v>
                </c:pt>
                <c:pt idx="113">
                  <c:v>2158282.409980643</c:v>
                </c:pt>
                <c:pt idx="114">
                  <c:v>2139263.410136506</c:v>
                </c:pt>
                <c:pt idx="115">
                  <c:v>2130258.787448164</c:v>
                </c:pt>
                <c:pt idx="116">
                  <c:v>2113234.365687171</c:v>
                </c:pt>
                <c:pt idx="117">
                  <c:v>2101039.01089099</c:v>
                </c:pt>
                <c:pt idx="118">
                  <c:v>2092361.21351445</c:v>
                </c:pt>
                <c:pt idx="119">
                  <c:v>2089412.434360777</c:v>
                </c:pt>
                <c:pt idx="120">
                  <c:v>2089702.391938542</c:v>
                </c:pt>
                <c:pt idx="121">
                  <c:v>2081130.274770116</c:v>
                </c:pt>
                <c:pt idx="122">
                  <c:v>2066824.796957332</c:v>
                </c:pt>
                <c:pt idx="123">
                  <c:v>2052836.3768661</c:v>
                </c:pt>
                <c:pt idx="124">
                  <c:v>2046308.184484029</c:v>
                </c:pt>
                <c:pt idx="125">
                  <c:v>2046006.551006943</c:v>
                </c:pt>
                <c:pt idx="126">
                  <c:v>2030258.929807533</c:v>
                </c:pt>
                <c:pt idx="127">
                  <c:v>2018539.118056563</c:v>
                </c:pt>
                <c:pt idx="128">
                  <c:v>2011623.228183645</c:v>
                </c:pt>
                <c:pt idx="129">
                  <c:v>2004575.395969431</c:v>
                </c:pt>
                <c:pt idx="130">
                  <c:v>1993032.802067878</c:v>
                </c:pt>
                <c:pt idx="131">
                  <c:v>1984208.118148415</c:v>
                </c:pt>
                <c:pt idx="132">
                  <c:v>1970800.10820191</c:v>
                </c:pt>
                <c:pt idx="133">
                  <c:v>1962425.121017992</c:v>
                </c:pt>
                <c:pt idx="134">
                  <c:v>1950997.886285003</c:v>
                </c:pt>
                <c:pt idx="135">
                  <c:v>1941845.127398295</c:v>
                </c:pt>
                <c:pt idx="136">
                  <c:v>1935417.786589541</c:v>
                </c:pt>
                <c:pt idx="137">
                  <c:v>1933361.486368619</c:v>
                </c:pt>
                <c:pt idx="138">
                  <c:v>1933473.367441759</c:v>
                </c:pt>
                <c:pt idx="139">
                  <c:v>1927236.420397208</c:v>
                </c:pt>
                <c:pt idx="140">
                  <c:v>1916700.022372641</c:v>
                </c:pt>
                <c:pt idx="141">
                  <c:v>1906789.452219331</c:v>
                </c:pt>
                <c:pt idx="142">
                  <c:v>1902407.419087385</c:v>
                </c:pt>
                <c:pt idx="143">
                  <c:v>1902271.230376919</c:v>
                </c:pt>
                <c:pt idx="144">
                  <c:v>1891249.128180838</c:v>
                </c:pt>
                <c:pt idx="145">
                  <c:v>1882876.341560893</c:v>
                </c:pt>
                <c:pt idx="146">
                  <c:v>1878084.13695292</c:v>
                </c:pt>
                <c:pt idx="147">
                  <c:v>1873006.590620301</c:v>
                </c:pt>
                <c:pt idx="148">
                  <c:v>1864776.020130699</c:v>
                </c:pt>
                <c:pt idx="149">
                  <c:v>1858492.818314569</c:v>
                </c:pt>
                <c:pt idx="150">
                  <c:v>1848774.634789611</c:v>
                </c:pt>
                <c:pt idx="151">
                  <c:v>1842851.897872775</c:v>
                </c:pt>
                <c:pt idx="152">
                  <c:v>1834025.69932614</c:v>
                </c:pt>
                <c:pt idx="153">
                  <c:v>1826961.060293423</c:v>
                </c:pt>
                <c:pt idx="154">
                  <c:v>1821805.666366639</c:v>
                </c:pt>
                <c:pt idx="155">
                  <c:v>1820237.925912704</c:v>
                </c:pt>
                <c:pt idx="156">
                  <c:v>1820404.77440471</c:v>
                </c:pt>
                <c:pt idx="157">
                  <c:v>1815739.556699994</c:v>
                </c:pt>
                <c:pt idx="158">
                  <c:v>1808202.433698035</c:v>
                </c:pt>
                <c:pt idx="159">
                  <c:v>1800918.227626755</c:v>
                </c:pt>
                <c:pt idx="160">
                  <c:v>1797751.516243582</c:v>
                </c:pt>
                <c:pt idx="161">
                  <c:v>1798037.651091792</c:v>
                </c:pt>
                <c:pt idx="162">
                  <c:v>1789392.115586159</c:v>
                </c:pt>
                <c:pt idx="163">
                  <c:v>1782897.325803674</c:v>
                </c:pt>
                <c:pt idx="164">
                  <c:v>1779233.241366377</c:v>
                </c:pt>
                <c:pt idx="165">
                  <c:v>1775546.823122933</c:v>
                </c:pt>
                <c:pt idx="166">
                  <c:v>1769391.978174991</c:v>
                </c:pt>
                <c:pt idx="167">
                  <c:v>1765023.368692387</c:v>
                </c:pt>
                <c:pt idx="168">
                  <c:v>1757689.790112776</c:v>
                </c:pt>
                <c:pt idx="169">
                  <c:v>1752960.844414462</c:v>
                </c:pt>
                <c:pt idx="170">
                  <c:v>1745970.294932726</c:v>
                </c:pt>
                <c:pt idx="171">
                  <c:v>1740472.375204633</c:v>
                </c:pt>
                <c:pt idx="172">
                  <c:v>1736742.774434355</c:v>
                </c:pt>
                <c:pt idx="173">
                  <c:v>1735531.095917054</c:v>
                </c:pt>
                <c:pt idx="174">
                  <c:v>1735562.293536858</c:v>
                </c:pt>
                <c:pt idx="175">
                  <c:v>1732122.738260052</c:v>
                </c:pt>
                <c:pt idx="176">
                  <c:v>1726332.754049877</c:v>
                </c:pt>
                <c:pt idx="177">
                  <c:v>1720844.829134825</c:v>
                </c:pt>
                <c:pt idx="178">
                  <c:v>1718384.021910545</c:v>
                </c:pt>
                <c:pt idx="179">
                  <c:v>1718395.879028032</c:v>
                </c:pt>
                <c:pt idx="180">
                  <c:v>1711925.511191693</c:v>
                </c:pt>
                <c:pt idx="181">
                  <c:v>1706947.827969031</c:v>
                </c:pt>
                <c:pt idx="182">
                  <c:v>1703954.907951942</c:v>
                </c:pt>
                <c:pt idx="183">
                  <c:v>1700930.368967672</c:v>
                </c:pt>
                <c:pt idx="184">
                  <c:v>1696376.219207097</c:v>
                </c:pt>
                <c:pt idx="185">
                  <c:v>1692772.88410526</c:v>
                </c:pt>
                <c:pt idx="186">
                  <c:v>1687091.754851499</c:v>
                </c:pt>
                <c:pt idx="187">
                  <c:v>1683450.334617411</c:v>
                </c:pt>
                <c:pt idx="188">
                  <c:v>1678469.027025335</c:v>
                </c:pt>
                <c:pt idx="189">
                  <c:v>1674018.431451347</c:v>
                </c:pt>
                <c:pt idx="190">
                  <c:v>1670706.684302989</c:v>
                </c:pt>
                <c:pt idx="191">
                  <c:v>1668419.169892853</c:v>
                </c:pt>
                <c:pt idx="192">
                  <c:v>1667525.410834502</c:v>
                </c:pt>
                <c:pt idx="193">
                  <c:v>1667646.398517444</c:v>
                </c:pt>
                <c:pt idx="194">
                  <c:v>1662974.898034818</c:v>
                </c:pt>
                <c:pt idx="195">
                  <c:v>1658668.676882417</c:v>
                </c:pt>
                <c:pt idx="196">
                  <c:v>1657054.130751124</c:v>
                </c:pt>
                <c:pt idx="197">
                  <c:v>1657187.356324632</c:v>
                </c:pt>
                <c:pt idx="198">
                  <c:v>1651966.197241838</c:v>
                </c:pt>
                <c:pt idx="199">
                  <c:v>1647862.975145986</c:v>
                </c:pt>
                <c:pt idx="200">
                  <c:v>1645805.115377827</c:v>
                </c:pt>
                <c:pt idx="201">
                  <c:v>1643800.442717086</c:v>
                </c:pt>
                <c:pt idx="202">
                  <c:v>1640131.50135918</c:v>
                </c:pt>
                <c:pt idx="203">
                  <c:v>1637990.861299563</c:v>
                </c:pt>
                <c:pt idx="204">
                  <c:v>1633672.857907719</c:v>
                </c:pt>
                <c:pt idx="205">
                  <c:v>1631135.94773098</c:v>
                </c:pt>
                <c:pt idx="206">
                  <c:v>1626370.383980941</c:v>
                </c:pt>
                <c:pt idx="207">
                  <c:v>1622948.159194221</c:v>
                </c:pt>
                <c:pt idx="208">
                  <c:v>1620852.052297847</c:v>
                </c:pt>
                <c:pt idx="209">
                  <c:v>1619440.0809423</c:v>
                </c:pt>
                <c:pt idx="210">
                  <c:v>1619462.959402381</c:v>
                </c:pt>
                <c:pt idx="211">
                  <c:v>1618694.424236647</c:v>
                </c:pt>
                <c:pt idx="212">
                  <c:v>1618599.473137801</c:v>
                </c:pt>
                <c:pt idx="213">
                  <c:v>1614659.162332945</c:v>
                </c:pt>
                <c:pt idx="214">
                  <c:v>1612652.732234831</c:v>
                </c:pt>
                <c:pt idx="215">
                  <c:v>1610236.399302172</c:v>
                </c:pt>
                <c:pt idx="216">
                  <c:v>1606513.028120408</c:v>
                </c:pt>
                <c:pt idx="217">
                  <c:v>1603380.051968355</c:v>
                </c:pt>
                <c:pt idx="218">
                  <c:v>1601280.548510489</c:v>
                </c:pt>
                <c:pt idx="219">
                  <c:v>1599246.022337263</c:v>
                </c:pt>
                <c:pt idx="220">
                  <c:v>1599461.912187659</c:v>
                </c:pt>
                <c:pt idx="221">
                  <c:v>1596314.613837031</c:v>
                </c:pt>
                <c:pt idx="222">
                  <c:v>1592720.001320907</c:v>
                </c:pt>
                <c:pt idx="223">
                  <c:v>1590330.667467327</c:v>
                </c:pt>
                <c:pt idx="224">
                  <c:v>1587887.771841801</c:v>
                </c:pt>
                <c:pt idx="225">
                  <c:v>1585157.581460235</c:v>
                </c:pt>
                <c:pt idx="226">
                  <c:v>1583035.415827719</c:v>
                </c:pt>
                <c:pt idx="227">
                  <c:v>1581702.767132674</c:v>
                </c:pt>
                <c:pt idx="228">
                  <c:v>1581807.066252545</c:v>
                </c:pt>
                <c:pt idx="229">
                  <c:v>1579541.350313193</c:v>
                </c:pt>
                <c:pt idx="230">
                  <c:v>1577465.491871799</c:v>
                </c:pt>
                <c:pt idx="231">
                  <c:v>1575018.690704438</c:v>
                </c:pt>
                <c:pt idx="232">
                  <c:v>1573832.830993544</c:v>
                </c:pt>
                <c:pt idx="233">
                  <c:v>1573916.908586628</c:v>
                </c:pt>
                <c:pt idx="234">
                  <c:v>1571002.520963871</c:v>
                </c:pt>
                <c:pt idx="235">
                  <c:v>1568404.912482493</c:v>
                </c:pt>
                <c:pt idx="236">
                  <c:v>1567625.135473351</c:v>
                </c:pt>
                <c:pt idx="237">
                  <c:v>1567934.725938939</c:v>
                </c:pt>
                <c:pt idx="238">
                  <c:v>1567199.995935586</c:v>
                </c:pt>
                <c:pt idx="239">
                  <c:v>1567016.589845882</c:v>
                </c:pt>
                <c:pt idx="240">
                  <c:v>1564560.263205462</c:v>
                </c:pt>
                <c:pt idx="241">
                  <c:v>1563940.278748193</c:v>
                </c:pt>
                <c:pt idx="242">
                  <c:v>1560348.097470982</c:v>
                </c:pt>
                <c:pt idx="243">
                  <c:v>1558394.383995757</c:v>
                </c:pt>
                <c:pt idx="244">
                  <c:v>1557580.544528817</c:v>
                </c:pt>
                <c:pt idx="245">
                  <c:v>1557665.154635119</c:v>
                </c:pt>
                <c:pt idx="246">
                  <c:v>1556990.458900096</c:v>
                </c:pt>
                <c:pt idx="247">
                  <c:v>1556958.151975479</c:v>
                </c:pt>
                <c:pt idx="248">
                  <c:v>1556187.732978825</c:v>
                </c:pt>
                <c:pt idx="249">
                  <c:v>1554752.609894049</c:v>
                </c:pt>
                <c:pt idx="250">
                  <c:v>1554180.640771959</c:v>
                </c:pt>
                <c:pt idx="251">
                  <c:v>1554342.493868979</c:v>
                </c:pt>
                <c:pt idx="252">
                  <c:v>1552339.388416605</c:v>
                </c:pt>
                <c:pt idx="253">
                  <c:v>1551536.010860713</c:v>
                </c:pt>
                <c:pt idx="254">
                  <c:v>1550249.114905386</c:v>
                </c:pt>
                <c:pt idx="255">
                  <c:v>1550616.225676526</c:v>
                </c:pt>
                <c:pt idx="256">
                  <c:v>1549239.30372029</c:v>
                </c:pt>
                <c:pt idx="257">
                  <c:v>1549094.797605749</c:v>
                </c:pt>
                <c:pt idx="258">
                  <c:v>1547388.04978036</c:v>
                </c:pt>
                <c:pt idx="259">
                  <c:v>1545602.754061057</c:v>
                </c:pt>
                <c:pt idx="260">
                  <c:v>1547889.844446461</c:v>
                </c:pt>
                <c:pt idx="261">
                  <c:v>1548947.160255573</c:v>
                </c:pt>
                <c:pt idx="262">
                  <c:v>1547966.334814123</c:v>
                </c:pt>
                <c:pt idx="263">
                  <c:v>1547286.680224126</c:v>
                </c:pt>
                <c:pt idx="264">
                  <c:v>1548016.035482809</c:v>
                </c:pt>
                <c:pt idx="265">
                  <c:v>1547562.333020045</c:v>
                </c:pt>
                <c:pt idx="266">
                  <c:v>1547605.710877357</c:v>
                </c:pt>
                <c:pt idx="267">
                  <c:v>1547165.866102655</c:v>
                </c:pt>
                <c:pt idx="268">
                  <c:v>1547629.582613842</c:v>
                </c:pt>
                <c:pt idx="269">
                  <c:v>1547255.85757107</c:v>
                </c:pt>
                <c:pt idx="270">
                  <c:v>1547819.132848615</c:v>
                </c:pt>
                <c:pt idx="271">
                  <c:v>1548731.083271507</c:v>
                </c:pt>
                <c:pt idx="272">
                  <c:v>1548944.603031864</c:v>
                </c:pt>
                <c:pt idx="273">
                  <c:v>1547446.322102772</c:v>
                </c:pt>
                <c:pt idx="274">
                  <c:v>1547551.24331324</c:v>
                </c:pt>
                <c:pt idx="275">
                  <c:v>1547727.961260071</c:v>
                </c:pt>
                <c:pt idx="276">
                  <c:v>1547293.327105779</c:v>
                </c:pt>
                <c:pt idx="277">
                  <c:v>1547775.025580689</c:v>
                </c:pt>
                <c:pt idx="278">
                  <c:v>1547994.986533758</c:v>
                </c:pt>
                <c:pt idx="279">
                  <c:v>1548128.070190893</c:v>
                </c:pt>
                <c:pt idx="280">
                  <c:v>1547842.128952111</c:v>
                </c:pt>
                <c:pt idx="281">
                  <c:v>1547386.766589416</c:v>
                </c:pt>
                <c:pt idx="282">
                  <c:v>1547195.308287076</c:v>
                </c:pt>
                <c:pt idx="283">
                  <c:v>1548032.703245132</c:v>
                </c:pt>
                <c:pt idx="284">
                  <c:v>1548109.111576015</c:v>
                </c:pt>
                <c:pt idx="285">
                  <c:v>1547948.642134245</c:v>
                </c:pt>
                <c:pt idx="286">
                  <c:v>1547880.736211347</c:v>
                </c:pt>
                <c:pt idx="287">
                  <c:v>1548215.206232521</c:v>
                </c:pt>
                <c:pt idx="288">
                  <c:v>1548449.294209454</c:v>
                </c:pt>
                <c:pt idx="289">
                  <c:v>1548600.03201065</c:v>
                </c:pt>
                <c:pt idx="290">
                  <c:v>1548049.371013299</c:v>
                </c:pt>
                <c:pt idx="291">
                  <c:v>1547914.40297586</c:v>
                </c:pt>
                <c:pt idx="292">
                  <c:v>1547347.335591821</c:v>
                </c:pt>
                <c:pt idx="293">
                  <c:v>1548107.179746665</c:v>
                </c:pt>
                <c:pt idx="294">
                  <c:v>1549150.830384066</c:v>
                </c:pt>
                <c:pt idx="295">
                  <c:v>1548218.48311024</c:v>
                </c:pt>
                <c:pt idx="296">
                  <c:v>1547838.544792912</c:v>
                </c:pt>
                <c:pt idx="297">
                  <c:v>1547648.85229744</c:v>
                </c:pt>
                <c:pt idx="298">
                  <c:v>1547915.406176575</c:v>
                </c:pt>
                <c:pt idx="299">
                  <c:v>1548183.712037796</c:v>
                </c:pt>
                <c:pt idx="300">
                  <c:v>1547383.174465939</c:v>
                </c:pt>
                <c:pt idx="301">
                  <c:v>1547597.4541195</c:v>
                </c:pt>
                <c:pt idx="302">
                  <c:v>1547174.950067097</c:v>
                </c:pt>
                <c:pt idx="303">
                  <c:v>1547897.068323795</c:v>
                </c:pt>
                <c:pt idx="304">
                  <c:v>1547762.835044364</c:v>
                </c:pt>
                <c:pt idx="305">
                  <c:v>1547943.706396098</c:v>
                </c:pt>
                <c:pt idx="306">
                  <c:v>1547406.227835513</c:v>
                </c:pt>
                <c:pt idx="307">
                  <c:v>1547839.291104947</c:v>
                </c:pt>
                <c:pt idx="308">
                  <c:v>1547317.517390634</c:v>
                </c:pt>
                <c:pt idx="309">
                  <c:v>1547930.633330662</c:v>
                </c:pt>
                <c:pt idx="310">
                  <c:v>1548475.692349131</c:v>
                </c:pt>
                <c:pt idx="311">
                  <c:v>1548392.094834998</c:v>
                </c:pt>
                <c:pt idx="312">
                  <c:v>1547767.22430406</c:v>
                </c:pt>
                <c:pt idx="313">
                  <c:v>1547576.083701696</c:v>
                </c:pt>
                <c:pt idx="314">
                  <c:v>1547790.260676207</c:v>
                </c:pt>
                <c:pt idx="315">
                  <c:v>1547819.372408877</c:v>
                </c:pt>
                <c:pt idx="316">
                  <c:v>1547683.644256503</c:v>
                </c:pt>
                <c:pt idx="317">
                  <c:v>1547616.863180397</c:v>
                </c:pt>
                <c:pt idx="318">
                  <c:v>1547796.560907908</c:v>
                </c:pt>
                <c:pt idx="319">
                  <c:v>1547402.623664923</c:v>
                </c:pt>
                <c:pt idx="320">
                  <c:v>1547395.508961153</c:v>
                </c:pt>
                <c:pt idx="321">
                  <c:v>1547623.30773161</c:v>
                </c:pt>
                <c:pt idx="322">
                  <c:v>1547412.20170335</c:v>
                </c:pt>
                <c:pt idx="323">
                  <c:v>1546965.042950826</c:v>
                </c:pt>
                <c:pt idx="324">
                  <c:v>1547183.232353251</c:v>
                </c:pt>
                <c:pt idx="325">
                  <c:v>1547093.917649016</c:v>
                </c:pt>
                <c:pt idx="326">
                  <c:v>1546735.818162838</c:v>
                </c:pt>
                <c:pt idx="327">
                  <c:v>1547174.807189428</c:v>
                </c:pt>
                <c:pt idx="328">
                  <c:v>1547045.817064626</c:v>
                </c:pt>
                <c:pt idx="329">
                  <c:v>1547111.455447097</c:v>
                </c:pt>
                <c:pt idx="330">
                  <c:v>1546903.435582684</c:v>
                </c:pt>
                <c:pt idx="331">
                  <c:v>1547013.279726545</c:v>
                </c:pt>
                <c:pt idx="332">
                  <c:v>1547588.84112536</c:v>
                </c:pt>
                <c:pt idx="333">
                  <c:v>1546974.237146069</c:v>
                </c:pt>
                <c:pt idx="334">
                  <c:v>1547152.092399372</c:v>
                </c:pt>
                <c:pt idx="335">
                  <c:v>1547054.426336139</c:v>
                </c:pt>
                <c:pt idx="336">
                  <c:v>1547112.31884727</c:v>
                </c:pt>
                <c:pt idx="337">
                  <c:v>1547090.205368493</c:v>
                </c:pt>
                <c:pt idx="338">
                  <c:v>1546982.938899854</c:v>
                </c:pt>
                <c:pt idx="339">
                  <c:v>1547099.548830303</c:v>
                </c:pt>
                <c:pt idx="340">
                  <c:v>1547174.800557814</c:v>
                </c:pt>
                <c:pt idx="341">
                  <c:v>1547203.119674268</c:v>
                </c:pt>
                <c:pt idx="342">
                  <c:v>1547194.638311555</c:v>
                </c:pt>
                <c:pt idx="343">
                  <c:v>1547324.675173727</c:v>
                </c:pt>
                <c:pt idx="344">
                  <c:v>1547397.872977769</c:v>
                </c:pt>
                <c:pt idx="345">
                  <c:v>1547212.42963855</c:v>
                </c:pt>
                <c:pt idx="346">
                  <c:v>1547313.271067995</c:v>
                </c:pt>
                <c:pt idx="347">
                  <c:v>1547352.567705629</c:v>
                </c:pt>
                <c:pt idx="348">
                  <c:v>1547310.617646341</c:v>
                </c:pt>
                <c:pt idx="349">
                  <c:v>1547356.336167409</c:v>
                </c:pt>
                <c:pt idx="350">
                  <c:v>1547376.137146479</c:v>
                </c:pt>
                <c:pt idx="351">
                  <c:v>1547291.073215204</c:v>
                </c:pt>
                <c:pt idx="352">
                  <c:v>1547342.642962333</c:v>
                </c:pt>
                <c:pt idx="353">
                  <c:v>1547298.011848719</c:v>
                </c:pt>
                <c:pt idx="354">
                  <c:v>1547165.500404079</c:v>
                </c:pt>
                <c:pt idx="355">
                  <c:v>1547387.53247173</c:v>
                </c:pt>
                <c:pt idx="356">
                  <c:v>1547466.456654614</c:v>
                </c:pt>
                <c:pt idx="357">
                  <c:v>1547399.680025941</c:v>
                </c:pt>
                <c:pt idx="358">
                  <c:v>1547335.263024704</c:v>
                </c:pt>
                <c:pt idx="359">
                  <c:v>1547289.344066954</c:v>
                </c:pt>
                <c:pt idx="360">
                  <c:v>1547265.342399304</c:v>
                </c:pt>
                <c:pt idx="361">
                  <c:v>1547421.932697785</c:v>
                </c:pt>
                <c:pt idx="362">
                  <c:v>1547442.665892989</c:v>
                </c:pt>
                <c:pt idx="363">
                  <c:v>1547407.159107302</c:v>
                </c:pt>
                <c:pt idx="364">
                  <c:v>1547211.300116751</c:v>
                </c:pt>
                <c:pt idx="365">
                  <c:v>1547431.158073289</c:v>
                </c:pt>
                <c:pt idx="366">
                  <c:v>1547328.336512527</c:v>
                </c:pt>
                <c:pt idx="367">
                  <c:v>1547200.987083938</c:v>
                </c:pt>
                <c:pt idx="368">
                  <c:v>1547210.500681053</c:v>
                </c:pt>
                <c:pt idx="369">
                  <c:v>1547229.519958482</c:v>
                </c:pt>
                <c:pt idx="370">
                  <c:v>1547217.732239727</c:v>
                </c:pt>
                <c:pt idx="371">
                  <c:v>1547158.882389724</c:v>
                </c:pt>
                <c:pt idx="372">
                  <c:v>1547240.463699237</c:v>
                </c:pt>
                <c:pt idx="373">
                  <c:v>1547262.096154043</c:v>
                </c:pt>
                <c:pt idx="374">
                  <c:v>1547226.524750577</c:v>
                </c:pt>
                <c:pt idx="375">
                  <c:v>1547286.852908934</c:v>
                </c:pt>
                <c:pt idx="376">
                  <c:v>1547221.295161732</c:v>
                </c:pt>
                <c:pt idx="377">
                  <c:v>1547141.639250784</c:v>
                </c:pt>
                <c:pt idx="378">
                  <c:v>1547173.556525805</c:v>
                </c:pt>
                <c:pt idx="379">
                  <c:v>1547117.548359191</c:v>
                </c:pt>
                <c:pt idx="380">
                  <c:v>1547104.289243062</c:v>
                </c:pt>
                <c:pt idx="381">
                  <c:v>1547207.181446678</c:v>
                </c:pt>
                <c:pt idx="382">
                  <c:v>1547076.392904057</c:v>
                </c:pt>
                <c:pt idx="383">
                  <c:v>1547087.521400629</c:v>
                </c:pt>
                <c:pt idx="384">
                  <c:v>1547049.879429893</c:v>
                </c:pt>
                <c:pt idx="385">
                  <c:v>1547127.898452174</c:v>
                </c:pt>
                <c:pt idx="386">
                  <c:v>1547128.533151721</c:v>
                </c:pt>
                <c:pt idx="387">
                  <c:v>1547171.886811942</c:v>
                </c:pt>
                <c:pt idx="388">
                  <c:v>1547144.668593382</c:v>
                </c:pt>
                <c:pt idx="389">
                  <c:v>1547161.42153297</c:v>
                </c:pt>
                <c:pt idx="390">
                  <c:v>1547206.901585347</c:v>
                </c:pt>
                <c:pt idx="391">
                  <c:v>1547212.665553636</c:v>
                </c:pt>
                <c:pt idx="392">
                  <c:v>1547238.885551005</c:v>
                </c:pt>
                <c:pt idx="393">
                  <c:v>1547204.008975779</c:v>
                </c:pt>
                <c:pt idx="394">
                  <c:v>1547224.743115814</c:v>
                </c:pt>
                <c:pt idx="395">
                  <c:v>1547214.891853819</c:v>
                </c:pt>
                <c:pt idx="396">
                  <c:v>1547290.451083133</c:v>
                </c:pt>
                <c:pt idx="397">
                  <c:v>1547275.281094182</c:v>
                </c:pt>
                <c:pt idx="398">
                  <c:v>1547319.685720522</c:v>
                </c:pt>
                <c:pt idx="399">
                  <c:v>1547311.522152473</c:v>
                </c:pt>
                <c:pt idx="400">
                  <c:v>1547311.755436718</c:v>
                </c:pt>
                <c:pt idx="401">
                  <c:v>1547323.567776486</c:v>
                </c:pt>
                <c:pt idx="402">
                  <c:v>1547293.298724668</c:v>
                </c:pt>
                <c:pt idx="403">
                  <c:v>1547284.886159396</c:v>
                </c:pt>
                <c:pt idx="404">
                  <c:v>1547307.931995069</c:v>
                </c:pt>
                <c:pt idx="405">
                  <c:v>1547291.022440169</c:v>
                </c:pt>
                <c:pt idx="406">
                  <c:v>1547255.514737054</c:v>
                </c:pt>
                <c:pt idx="407">
                  <c:v>1547238.62457106</c:v>
                </c:pt>
                <c:pt idx="408">
                  <c:v>1547285.844238661</c:v>
                </c:pt>
                <c:pt idx="409">
                  <c:v>1547237.068995538</c:v>
                </c:pt>
                <c:pt idx="410">
                  <c:v>1547258.710126449</c:v>
                </c:pt>
                <c:pt idx="411">
                  <c:v>1547228.06440959</c:v>
                </c:pt>
                <c:pt idx="412">
                  <c:v>1547222.391326366</c:v>
                </c:pt>
                <c:pt idx="413">
                  <c:v>1547238.952931096</c:v>
                </c:pt>
                <c:pt idx="414">
                  <c:v>1547226.967241749</c:v>
                </c:pt>
                <c:pt idx="415">
                  <c:v>1547251.015206414</c:v>
                </c:pt>
                <c:pt idx="416">
                  <c:v>1547157.519163094</c:v>
                </c:pt>
                <c:pt idx="417">
                  <c:v>1547252.067835394</c:v>
                </c:pt>
                <c:pt idx="418">
                  <c:v>1547232.45326912</c:v>
                </c:pt>
                <c:pt idx="419">
                  <c:v>1547247.906906207</c:v>
                </c:pt>
                <c:pt idx="420">
                  <c:v>1547244.922143414</c:v>
                </c:pt>
                <c:pt idx="421">
                  <c:v>1547261.107649023</c:v>
                </c:pt>
                <c:pt idx="422">
                  <c:v>1547257.027047812</c:v>
                </c:pt>
                <c:pt idx="423">
                  <c:v>1547270.547265439</c:v>
                </c:pt>
                <c:pt idx="424">
                  <c:v>1547254.789439706</c:v>
                </c:pt>
                <c:pt idx="425">
                  <c:v>1547278.495094386</c:v>
                </c:pt>
                <c:pt idx="426">
                  <c:v>1547271.186586223</c:v>
                </c:pt>
                <c:pt idx="427">
                  <c:v>1547278.344197234</c:v>
                </c:pt>
                <c:pt idx="428">
                  <c:v>1547262.954847606</c:v>
                </c:pt>
                <c:pt idx="429">
                  <c:v>1547248.961310411</c:v>
                </c:pt>
                <c:pt idx="430">
                  <c:v>1547233.85624803</c:v>
                </c:pt>
                <c:pt idx="431">
                  <c:v>1547247.872314858</c:v>
                </c:pt>
                <c:pt idx="432">
                  <c:v>1547240.200459332</c:v>
                </c:pt>
                <c:pt idx="433">
                  <c:v>1547245.717667108</c:v>
                </c:pt>
                <c:pt idx="434">
                  <c:v>1547276.199698345</c:v>
                </c:pt>
                <c:pt idx="435">
                  <c:v>1547251.625117195</c:v>
                </c:pt>
                <c:pt idx="436">
                  <c:v>1547266.259829897</c:v>
                </c:pt>
                <c:pt idx="437">
                  <c:v>1547243.809860044</c:v>
                </c:pt>
                <c:pt idx="438">
                  <c:v>1547243.86330157</c:v>
                </c:pt>
                <c:pt idx="439">
                  <c:v>1547255.40235471</c:v>
                </c:pt>
                <c:pt idx="440">
                  <c:v>1547250.342494009</c:v>
                </c:pt>
                <c:pt idx="441">
                  <c:v>1547250.166214507</c:v>
                </c:pt>
                <c:pt idx="442">
                  <c:v>1547234.056164932</c:v>
                </c:pt>
                <c:pt idx="443">
                  <c:v>1547238.677198453</c:v>
                </c:pt>
                <c:pt idx="444">
                  <c:v>1547244.138679236</c:v>
                </c:pt>
                <c:pt idx="445">
                  <c:v>1547238.153742804</c:v>
                </c:pt>
                <c:pt idx="446">
                  <c:v>1547230.497736767</c:v>
                </c:pt>
                <c:pt idx="447">
                  <c:v>1547245.619580597</c:v>
                </c:pt>
                <c:pt idx="448">
                  <c:v>1547235.382643715</c:v>
                </c:pt>
                <c:pt idx="449">
                  <c:v>1547227.710504063</c:v>
                </c:pt>
                <c:pt idx="450">
                  <c:v>1547229.04661741</c:v>
                </c:pt>
                <c:pt idx="451">
                  <c:v>1547242.491010549</c:v>
                </c:pt>
                <c:pt idx="452">
                  <c:v>1547246.380716277</c:v>
                </c:pt>
                <c:pt idx="453">
                  <c:v>1547248.977011547</c:v>
                </c:pt>
                <c:pt idx="454">
                  <c:v>1547250.178843217</c:v>
                </c:pt>
                <c:pt idx="455">
                  <c:v>1547250.745207862</c:v>
                </c:pt>
                <c:pt idx="456">
                  <c:v>1547247.092267019</c:v>
                </c:pt>
                <c:pt idx="457">
                  <c:v>1547258.795874856</c:v>
                </c:pt>
                <c:pt idx="458">
                  <c:v>1547250.672685113</c:v>
                </c:pt>
                <c:pt idx="459">
                  <c:v>1547256.999404544</c:v>
                </c:pt>
                <c:pt idx="460">
                  <c:v>1547251.185422858</c:v>
                </c:pt>
                <c:pt idx="461">
                  <c:v>1547241.713425923</c:v>
                </c:pt>
                <c:pt idx="462">
                  <c:v>1547255.417223253</c:v>
                </c:pt>
                <c:pt idx="463">
                  <c:v>1547247.377324244</c:v>
                </c:pt>
                <c:pt idx="464">
                  <c:v>1547256.290452745</c:v>
                </c:pt>
                <c:pt idx="465">
                  <c:v>1547244.957642874</c:v>
                </c:pt>
                <c:pt idx="466">
                  <c:v>1547247.660380656</c:v>
                </c:pt>
                <c:pt idx="467">
                  <c:v>1547250.740143725</c:v>
                </c:pt>
                <c:pt idx="468">
                  <c:v>1547257.217413249</c:v>
                </c:pt>
                <c:pt idx="469">
                  <c:v>1547247.278147169</c:v>
                </c:pt>
                <c:pt idx="470">
                  <c:v>1547246.466350393</c:v>
                </c:pt>
                <c:pt idx="471">
                  <c:v>1547246.167088763</c:v>
                </c:pt>
                <c:pt idx="472">
                  <c:v>1547243.664663513</c:v>
                </c:pt>
                <c:pt idx="473">
                  <c:v>1547245.189902116</c:v>
                </c:pt>
                <c:pt idx="474">
                  <c:v>1547243.116840116</c:v>
                </c:pt>
                <c:pt idx="475">
                  <c:v>1547244.999840041</c:v>
                </c:pt>
                <c:pt idx="476">
                  <c:v>1547241.910975233</c:v>
                </c:pt>
                <c:pt idx="477">
                  <c:v>1547244.095761396</c:v>
                </c:pt>
                <c:pt idx="478">
                  <c:v>1547238.133355087</c:v>
                </c:pt>
                <c:pt idx="479">
                  <c:v>1547241.656335386</c:v>
                </c:pt>
                <c:pt idx="480">
                  <c:v>1547235.649474254</c:v>
                </c:pt>
                <c:pt idx="481">
                  <c:v>1547240.574930774</c:v>
                </c:pt>
                <c:pt idx="482">
                  <c:v>1547237.569163824</c:v>
                </c:pt>
                <c:pt idx="483">
                  <c:v>1547240.735434861</c:v>
                </c:pt>
                <c:pt idx="484">
                  <c:v>1547248.451824998</c:v>
                </c:pt>
                <c:pt idx="485">
                  <c:v>1547244.714010807</c:v>
                </c:pt>
                <c:pt idx="486">
                  <c:v>1547243.874123529</c:v>
                </c:pt>
                <c:pt idx="487">
                  <c:v>1547245.806874215</c:v>
                </c:pt>
                <c:pt idx="488">
                  <c:v>1547250.057304485</c:v>
                </c:pt>
                <c:pt idx="489">
                  <c:v>1547245.454820692</c:v>
                </c:pt>
                <c:pt idx="490">
                  <c:v>1547246.853696192</c:v>
                </c:pt>
                <c:pt idx="491">
                  <c:v>1547245.977928205</c:v>
                </c:pt>
                <c:pt idx="492">
                  <c:v>1547247.248944795</c:v>
                </c:pt>
                <c:pt idx="493">
                  <c:v>1547242.645118466</c:v>
                </c:pt>
                <c:pt idx="494">
                  <c:v>1547245.251001821</c:v>
                </c:pt>
                <c:pt idx="495">
                  <c:v>1547244.107317246</c:v>
                </c:pt>
                <c:pt idx="496">
                  <c:v>1547245.361829711</c:v>
                </c:pt>
                <c:pt idx="497">
                  <c:v>1547245.690219826</c:v>
                </c:pt>
                <c:pt idx="498">
                  <c:v>1547246.9175286</c:v>
                </c:pt>
                <c:pt idx="499">
                  <c:v>1547242.268906184</c:v>
                </c:pt>
                <c:pt idx="500">
                  <c:v>1547244.207039119</c:v>
                </c:pt>
                <c:pt idx="501">
                  <c:v>1547246.092653728</c:v>
                </c:pt>
                <c:pt idx="502">
                  <c:v>1547244.991152775</c:v>
                </c:pt>
                <c:pt idx="503">
                  <c:v>1547246.145481404</c:v>
                </c:pt>
                <c:pt idx="504">
                  <c:v>1547246.62211369</c:v>
                </c:pt>
                <c:pt idx="505">
                  <c:v>1547249.478208035</c:v>
                </c:pt>
                <c:pt idx="506">
                  <c:v>1547249.856462175</c:v>
                </c:pt>
                <c:pt idx="507">
                  <c:v>1547246.300554964</c:v>
                </c:pt>
                <c:pt idx="508">
                  <c:v>1547246.103400752</c:v>
                </c:pt>
                <c:pt idx="509">
                  <c:v>1547247.773265189</c:v>
                </c:pt>
                <c:pt idx="510">
                  <c:v>1547246.732344927</c:v>
                </c:pt>
                <c:pt idx="511">
                  <c:v>1547246.438131901</c:v>
                </c:pt>
                <c:pt idx="512">
                  <c:v>1547245.27834836</c:v>
                </c:pt>
                <c:pt idx="513">
                  <c:v>1547246.311467886</c:v>
                </c:pt>
                <c:pt idx="514">
                  <c:v>1547247.037220744</c:v>
                </c:pt>
                <c:pt idx="515">
                  <c:v>1547247.119132494</c:v>
                </c:pt>
                <c:pt idx="516">
                  <c:v>1547246.347415117</c:v>
                </c:pt>
                <c:pt idx="517">
                  <c:v>1547242.991430817</c:v>
                </c:pt>
                <c:pt idx="518">
                  <c:v>1547248.223145316</c:v>
                </c:pt>
                <c:pt idx="519">
                  <c:v>1547246.992292356</c:v>
                </c:pt>
                <c:pt idx="520">
                  <c:v>1547247.140152065</c:v>
                </c:pt>
                <c:pt idx="521">
                  <c:v>1547245.635656046</c:v>
                </c:pt>
                <c:pt idx="522">
                  <c:v>1547245.806403012</c:v>
                </c:pt>
                <c:pt idx="523">
                  <c:v>1547245.917026514</c:v>
                </c:pt>
                <c:pt idx="524">
                  <c:v>1547247.318758834</c:v>
                </c:pt>
                <c:pt idx="525">
                  <c:v>1547244.095955068</c:v>
                </c:pt>
                <c:pt idx="526">
                  <c:v>1547246.313606777</c:v>
                </c:pt>
                <c:pt idx="527">
                  <c:v>1547245.636020092</c:v>
                </c:pt>
                <c:pt idx="528">
                  <c:v>1547245.054253546</c:v>
                </c:pt>
                <c:pt idx="529">
                  <c:v>1547246.937769115</c:v>
                </c:pt>
                <c:pt idx="530">
                  <c:v>1547246.702267879</c:v>
                </c:pt>
                <c:pt idx="531">
                  <c:v>1547246.743857569</c:v>
                </c:pt>
                <c:pt idx="532">
                  <c:v>1547244.945562853</c:v>
                </c:pt>
                <c:pt idx="533">
                  <c:v>1547246.864093261</c:v>
                </c:pt>
                <c:pt idx="534">
                  <c:v>1547247.33878144</c:v>
                </c:pt>
                <c:pt idx="535">
                  <c:v>1547247.245526297</c:v>
                </c:pt>
                <c:pt idx="536">
                  <c:v>1547248.79330635</c:v>
                </c:pt>
                <c:pt idx="537">
                  <c:v>1547247.143548915</c:v>
                </c:pt>
                <c:pt idx="538">
                  <c:v>1547248.564211289</c:v>
                </c:pt>
                <c:pt idx="539">
                  <c:v>1547246.915760461</c:v>
                </c:pt>
                <c:pt idx="540">
                  <c:v>1547246.654913007</c:v>
                </c:pt>
                <c:pt idx="541">
                  <c:v>1547246.663138042</c:v>
                </c:pt>
                <c:pt idx="542">
                  <c:v>1547246.237749956</c:v>
                </c:pt>
                <c:pt idx="543">
                  <c:v>1547245.963303283</c:v>
                </c:pt>
                <c:pt idx="544">
                  <c:v>1547247.044744484</c:v>
                </c:pt>
                <c:pt idx="545">
                  <c:v>1547247.068132588</c:v>
                </c:pt>
                <c:pt idx="546">
                  <c:v>1547245.662151344</c:v>
                </c:pt>
                <c:pt idx="547">
                  <c:v>1547246.292764594</c:v>
                </c:pt>
                <c:pt idx="548">
                  <c:v>1547243.929699883</c:v>
                </c:pt>
                <c:pt idx="549">
                  <c:v>1547245.58487493</c:v>
                </c:pt>
                <c:pt idx="550">
                  <c:v>1547245.540180073</c:v>
                </c:pt>
                <c:pt idx="551">
                  <c:v>1547246.439943004</c:v>
                </c:pt>
                <c:pt idx="552">
                  <c:v>1547246.477170244</c:v>
                </c:pt>
                <c:pt idx="553">
                  <c:v>1547245.965375151</c:v>
                </c:pt>
                <c:pt idx="554">
                  <c:v>1547246.624054053</c:v>
                </c:pt>
                <c:pt idx="555">
                  <c:v>1547245.763784069</c:v>
                </c:pt>
                <c:pt idx="556">
                  <c:v>1547244.783277565</c:v>
                </c:pt>
                <c:pt idx="557">
                  <c:v>1547246.08870869</c:v>
                </c:pt>
                <c:pt idx="558">
                  <c:v>1547244.940528364</c:v>
                </c:pt>
                <c:pt idx="559">
                  <c:v>1547246.148106683</c:v>
                </c:pt>
                <c:pt idx="560">
                  <c:v>1547245.722950102</c:v>
                </c:pt>
                <c:pt idx="561">
                  <c:v>1547246.034549569</c:v>
                </c:pt>
                <c:pt idx="562">
                  <c:v>1547245.599125727</c:v>
                </c:pt>
                <c:pt idx="563">
                  <c:v>1547245.705060592</c:v>
                </c:pt>
                <c:pt idx="564">
                  <c:v>1547245.377798169</c:v>
                </c:pt>
                <c:pt idx="565">
                  <c:v>1547245.818016368</c:v>
                </c:pt>
                <c:pt idx="566">
                  <c:v>1547244.926945047</c:v>
                </c:pt>
                <c:pt idx="567">
                  <c:v>1547246.163909169</c:v>
                </c:pt>
                <c:pt idx="568">
                  <c:v>1547244.896678836</c:v>
                </c:pt>
                <c:pt idx="569">
                  <c:v>1547245.641214928</c:v>
                </c:pt>
                <c:pt idx="570">
                  <c:v>1547246.128153024</c:v>
                </c:pt>
                <c:pt idx="571">
                  <c:v>1547246.283439184</c:v>
                </c:pt>
                <c:pt idx="572">
                  <c:v>1547246.643482168</c:v>
                </c:pt>
                <c:pt idx="573">
                  <c:v>1547246.749920186</c:v>
                </c:pt>
                <c:pt idx="574">
                  <c:v>1547246.647212825</c:v>
                </c:pt>
                <c:pt idx="575">
                  <c:v>1547246.304683378</c:v>
                </c:pt>
                <c:pt idx="576">
                  <c:v>1547246.804724842</c:v>
                </c:pt>
                <c:pt idx="577">
                  <c:v>1547247.122257971</c:v>
                </c:pt>
                <c:pt idx="578">
                  <c:v>1547246.37288029</c:v>
                </c:pt>
                <c:pt idx="579">
                  <c:v>1547245.960420437</c:v>
                </c:pt>
                <c:pt idx="580">
                  <c:v>1547246.376285089</c:v>
                </c:pt>
                <c:pt idx="581">
                  <c:v>1547245.953740121</c:v>
                </c:pt>
                <c:pt idx="582">
                  <c:v>1547245.237680702</c:v>
                </c:pt>
                <c:pt idx="583">
                  <c:v>1547246.03681849</c:v>
                </c:pt>
                <c:pt idx="584">
                  <c:v>1547246.489675266</c:v>
                </c:pt>
                <c:pt idx="585">
                  <c:v>1547246.082711082</c:v>
                </c:pt>
                <c:pt idx="586">
                  <c:v>1547245.854631725</c:v>
                </c:pt>
                <c:pt idx="587">
                  <c:v>1547246.057057156</c:v>
                </c:pt>
                <c:pt idx="588">
                  <c:v>1547245.325729365</c:v>
                </c:pt>
                <c:pt idx="589">
                  <c:v>1547245.583348118</c:v>
                </c:pt>
                <c:pt idx="590">
                  <c:v>1547244.577128685</c:v>
                </c:pt>
                <c:pt idx="591">
                  <c:v>1547245.329486885</c:v>
                </c:pt>
                <c:pt idx="592">
                  <c:v>1547245.41952743</c:v>
                </c:pt>
                <c:pt idx="593">
                  <c:v>1547244.934305224</c:v>
                </c:pt>
                <c:pt idx="594">
                  <c:v>1547245.122960274</c:v>
                </c:pt>
                <c:pt idx="595">
                  <c:v>1547245.497702611</c:v>
                </c:pt>
                <c:pt idx="596">
                  <c:v>1547245.397677984</c:v>
                </c:pt>
                <c:pt idx="597">
                  <c:v>1547245.582457047</c:v>
                </c:pt>
                <c:pt idx="598">
                  <c:v>1547245.483424507</c:v>
                </c:pt>
                <c:pt idx="599">
                  <c:v>1547245.777370994</c:v>
                </c:pt>
                <c:pt idx="600">
                  <c:v>1547245.797033899</c:v>
                </c:pt>
                <c:pt idx="601">
                  <c:v>1547245.638841595</c:v>
                </c:pt>
                <c:pt idx="602">
                  <c:v>1547245.890662007</c:v>
                </c:pt>
                <c:pt idx="603">
                  <c:v>1547246.206822785</c:v>
                </c:pt>
                <c:pt idx="604">
                  <c:v>1547245.768965588</c:v>
                </c:pt>
                <c:pt idx="605">
                  <c:v>1547245.812738727</c:v>
                </c:pt>
                <c:pt idx="606">
                  <c:v>1547245.981367108</c:v>
                </c:pt>
                <c:pt idx="607">
                  <c:v>1547245.901055117</c:v>
                </c:pt>
                <c:pt idx="608">
                  <c:v>1547245.963604333</c:v>
                </c:pt>
                <c:pt idx="609">
                  <c:v>1547245.806325574</c:v>
                </c:pt>
                <c:pt idx="610">
                  <c:v>1547245.58958663</c:v>
                </c:pt>
                <c:pt idx="611">
                  <c:v>1547245.603015612</c:v>
                </c:pt>
                <c:pt idx="612">
                  <c:v>1547245.557235701</c:v>
                </c:pt>
                <c:pt idx="613">
                  <c:v>1547245.853279856</c:v>
                </c:pt>
                <c:pt idx="614">
                  <c:v>1547246.031624424</c:v>
                </c:pt>
                <c:pt idx="615">
                  <c:v>1547245.978128366</c:v>
                </c:pt>
                <c:pt idx="616">
                  <c:v>1547245.549015212</c:v>
                </c:pt>
                <c:pt idx="617">
                  <c:v>1547246.015735789</c:v>
                </c:pt>
                <c:pt idx="618">
                  <c:v>1547246.026294593</c:v>
                </c:pt>
                <c:pt idx="619">
                  <c:v>1547245.952498049</c:v>
                </c:pt>
                <c:pt idx="620">
                  <c:v>1547245.684231499</c:v>
                </c:pt>
                <c:pt idx="621">
                  <c:v>1547245.901913868</c:v>
                </c:pt>
                <c:pt idx="622">
                  <c:v>1547245.902487485</c:v>
                </c:pt>
                <c:pt idx="623">
                  <c:v>1547245.741574374</c:v>
                </c:pt>
                <c:pt idx="624">
                  <c:v>1547245.537231032</c:v>
                </c:pt>
                <c:pt idx="625">
                  <c:v>1547245.765216789</c:v>
                </c:pt>
                <c:pt idx="626">
                  <c:v>1547245.778621178</c:v>
                </c:pt>
                <c:pt idx="627">
                  <c:v>1547245.765650661</c:v>
                </c:pt>
                <c:pt idx="628">
                  <c:v>1547245.721536469</c:v>
                </c:pt>
                <c:pt idx="629">
                  <c:v>1547245.573859067</c:v>
                </c:pt>
                <c:pt idx="630">
                  <c:v>1547245.544390603</c:v>
                </c:pt>
                <c:pt idx="631">
                  <c:v>1547245.535398669</c:v>
                </c:pt>
                <c:pt idx="632">
                  <c:v>1547245.595207176</c:v>
                </c:pt>
                <c:pt idx="633">
                  <c:v>1547245.49118419</c:v>
                </c:pt>
                <c:pt idx="634">
                  <c:v>1547245.440518793</c:v>
                </c:pt>
                <c:pt idx="635">
                  <c:v>1547245.469512432</c:v>
                </c:pt>
                <c:pt idx="636">
                  <c:v>1547245.576514537</c:v>
                </c:pt>
                <c:pt idx="637">
                  <c:v>1547245.399012559</c:v>
                </c:pt>
                <c:pt idx="638">
                  <c:v>1547245.371956729</c:v>
                </c:pt>
                <c:pt idx="639">
                  <c:v>1547245.407294895</c:v>
                </c:pt>
                <c:pt idx="640">
                  <c:v>1547245.319061973</c:v>
                </c:pt>
                <c:pt idx="641">
                  <c:v>1547245.369118295</c:v>
                </c:pt>
                <c:pt idx="642">
                  <c:v>1547245.378821587</c:v>
                </c:pt>
                <c:pt idx="643">
                  <c:v>1547245.456696248</c:v>
                </c:pt>
                <c:pt idx="644">
                  <c:v>1547245.463908743</c:v>
                </c:pt>
                <c:pt idx="645">
                  <c:v>1547245.430490197</c:v>
                </c:pt>
                <c:pt idx="646">
                  <c:v>1547245.366499378</c:v>
                </c:pt>
                <c:pt idx="647">
                  <c:v>1547245.543438069</c:v>
                </c:pt>
                <c:pt idx="648">
                  <c:v>1547245.42831589</c:v>
                </c:pt>
                <c:pt idx="649">
                  <c:v>1547245.500544149</c:v>
                </c:pt>
                <c:pt idx="650">
                  <c:v>1547245.34924122</c:v>
                </c:pt>
                <c:pt idx="651">
                  <c:v>1547245.461737572</c:v>
                </c:pt>
                <c:pt idx="652">
                  <c:v>1547245.425386534</c:v>
                </c:pt>
                <c:pt idx="653">
                  <c:v>1547245.468926102</c:v>
                </c:pt>
                <c:pt idx="654">
                  <c:v>1547245.552924076</c:v>
                </c:pt>
                <c:pt idx="655">
                  <c:v>1547245.608687605</c:v>
                </c:pt>
                <c:pt idx="656">
                  <c:v>1547245.399633517</c:v>
                </c:pt>
                <c:pt idx="657">
                  <c:v>1547245.372629161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1.86007630081268</c:v>
                </c:pt>
                <c:pt idx="2">
                  <c:v>3.091597452373064</c:v>
                </c:pt>
                <c:pt idx="3">
                  <c:v>3.856600360177114</c:v>
                </c:pt>
                <c:pt idx="4">
                  <c:v>4.353162243578494</c:v>
                </c:pt>
                <c:pt idx="5">
                  <c:v>4.48251846986357</c:v>
                </c:pt>
                <c:pt idx="6">
                  <c:v>6.646748482664524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1.935564971871923</c:v>
                </c:pt>
                <c:pt idx="2">
                  <c:v>1.651060425700468</c:v>
                </c:pt>
                <c:pt idx="3">
                  <c:v>1.106119808983067</c:v>
                </c:pt>
                <c:pt idx="4">
                  <c:v>1.021231714291574</c:v>
                </c:pt>
                <c:pt idx="5">
                  <c:v>0.9063582655756218</c:v>
                </c:pt>
                <c:pt idx="6">
                  <c:v>3.312713018511335</c:v>
                </c:pt>
                <c:pt idx="7">
                  <c:v>0.1006970426202888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0.07548867105924285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0.5246698308901937</c:v>
                </c:pt>
                <c:pt idx="5">
                  <c:v>0.7770020392905463</c:v>
                </c:pt>
                <c:pt idx="6">
                  <c:v>1.148483005710381</c:v>
                </c:pt>
                <c:pt idx="7">
                  <c:v>6.74744552528481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17.66704460135971</c:v>
                </c:pt>
                <c:pt idx="2">
                  <c:v>9.901609836037196</c:v>
                </c:pt>
                <c:pt idx="3">
                  <c:v>8.592329500435005</c:v>
                </c:pt>
                <c:pt idx="4">
                  <c:v>7.165829738671051</c:v>
                </c:pt>
                <c:pt idx="5">
                  <c:v>5.65917589811137</c:v>
                </c:pt>
                <c:pt idx="6">
                  <c:v>3.00246986919305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18.00725479875133</c:v>
                </c:pt>
                <c:pt idx="2">
                  <c:v>0.6498089869873208</c:v>
                </c:pt>
                <c:pt idx="3">
                  <c:v>0.4506366937675969</c:v>
                </c:pt>
                <c:pt idx="4">
                  <c:v>0.3154110203034041</c:v>
                </c:pt>
                <c:pt idx="5">
                  <c:v>0.2172618349266561</c:v>
                </c:pt>
                <c:pt idx="6">
                  <c:v>0.2941912603828174</c:v>
                </c:pt>
                <c:pt idx="7">
                  <c:v>0.07548867105924285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0.340210197391617</c:v>
                </c:pt>
                <c:pt idx="2">
                  <c:v>8.415243752309838</c:v>
                </c:pt>
                <c:pt idx="3">
                  <c:v>1.759917029369788</c:v>
                </c:pt>
                <c:pt idx="4">
                  <c:v>1.741910782067358</c:v>
                </c:pt>
                <c:pt idx="5">
                  <c:v>1.723915675486337</c:v>
                </c:pt>
                <c:pt idx="6">
                  <c:v>2.950897289301138</c:v>
                </c:pt>
                <c:pt idx="7">
                  <c:v>3.077958540252292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2.282999603015066</c:v>
                </c:pt>
                <c:pt idx="2">
                  <c:v>3.952475976236312</c:v>
                </c:pt>
                <c:pt idx="3">
                  <c:v>5.056680080030769</c:v>
                </c:pt>
                <c:pt idx="4">
                  <c:v>5.912192310906569</c:v>
                </c:pt>
                <c:pt idx="5">
                  <c:v>6.424087009161189</c:v>
                </c:pt>
                <c:pt idx="6">
                  <c:v>10.20655668719072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2.358488274074308</c:v>
                </c:pt>
                <c:pt idx="2">
                  <c:v>2.08901564736133</c:v>
                </c:pt>
                <c:pt idx="3">
                  <c:v>1.445321004973474</c:v>
                </c:pt>
                <c:pt idx="4">
                  <c:v>1.380182061765994</c:v>
                </c:pt>
                <c:pt idx="5">
                  <c:v>1.288896737545167</c:v>
                </c:pt>
                <c:pt idx="6">
                  <c:v>4.930952683739917</c:v>
                </c:pt>
                <c:pt idx="7">
                  <c:v>0.340210197391617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0.07548867105924285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0.5246698308901938</c:v>
                </c:pt>
                <c:pt idx="5">
                  <c:v>0.7770020392905465</c:v>
                </c:pt>
                <c:pt idx="6">
                  <c:v>1.148483005710381</c:v>
                </c:pt>
                <c:pt idx="7">
                  <c:v>10.54676688458234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10.74350944891358</c:v>
                </c:pt>
                <c:pt idx="2">
                  <c:v>5.190060337630954</c:v>
                </c:pt>
                <c:pt idx="3">
                  <c:v>4.445789598516973</c:v>
                </c:pt>
                <c:pt idx="4">
                  <c:v>3.587413348201413</c:v>
                </c:pt>
                <c:pt idx="5">
                  <c:v>1.98234471973781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10.83622069911407</c:v>
                </c:pt>
                <c:pt idx="2">
                  <c:v>0.4506366937675969</c:v>
                </c:pt>
                <c:pt idx="3">
                  <c:v>0.3154110203034041</c:v>
                </c:pt>
                <c:pt idx="4">
                  <c:v>0.2172618349266561</c:v>
                </c:pt>
                <c:pt idx="5">
                  <c:v>0.2941912603828174</c:v>
                </c:pt>
                <c:pt idx="6">
                  <c:v>0.07548867105924287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0.09271125020048622</c:v>
                </c:pt>
                <c:pt idx="2">
                  <c:v>6.004085805050227</c:v>
                </c:pt>
                <c:pt idx="3">
                  <c:v>1.059681759417385</c:v>
                </c:pt>
                <c:pt idx="4">
                  <c:v>1.075638085242216</c:v>
                </c:pt>
                <c:pt idx="5">
                  <c:v>1.89925988884642</c:v>
                </c:pt>
                <c:pt idx="6">
                  <c:v>2.057833390797053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1.607895899191956</c:v>
                </c:pt>
                <c:pt idx="2">
                  <c:v>2.578273427038086</c:v>
                </c:pt>
                <c:pt idx="3">
                  <c:v>3.141017690332269</c:v>
                </c:pt>
                <c:pt idx="4">
                  <c:v>3.423544919420181</c:v>
                </c:pt>
                <c:pt idx="5">
                  <c:v>6.299632942682853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1.683384570251198</c:v>
                </c:pt>
                <c:pt idx="2">
                  <c:v>1.389916801986214</c:v>
                </c:pt>
                <c:pt idx="3">
                  <c:v>0.9038611644732</c:v>
                </c:pt>
                <c:pt idx="4">
                  <c:v>0.8071970599781056</c:v>
                </c:pt>
                <c:pt idx="5">
                  <c:v>3.65309006255322</c:v>
                </c:pt>
                <c:pt idx="6">
                  <c:v>0.09271125020048622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0.07548867105924287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0.5246698308901937</c:v>
                </c:pt>
                <c:pt idx="5">
                  <c:v>0.7770020392905463</c:v>
                </c:pt>
                <c:pt idx="6">
                  <c:v>6.392344192883343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16.98906198735716</c:v>
                </c:pt>
                <c:pt idx="2">
                  <c:v>8.073000298707246</c:v>
                </c:pt>
                <c:pt idx="3">
                  <c:v>6.750637345871223</c:v>
                </c:pt>
                <c:pt idx="4">
                  <c:v>5.342937899373063</c:v>
                </c:pt>
                <c:pt idx="5">
                  <c:v>2.846755916481447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17.30691351389579</c:v>
                </c:pt>
                <c:pt idx="2">
                  <c:v>0.4506366937675969</c:v>
                </c:pt>
                <c:pt idx="3">
                  <c:v>0.3154110203034041</c:v>
                </c:pt>
                <c:pt idx="4">
                  <c:v>0.2172618349266561</c:v>
                </c:pt>
                <c:pt idx="5">
                  <c:v>0.2941912603828174</c:v>
                </c:pt>
                <c:pt idx="6">
                  <c:v>0.07548867105924287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0.3178515265386209</c:v>
                </c:pt>
                <c:pt idx="2">
                  <c:v>9.366698382417516</c:v>
                </c:pt>
                <c:pt idx="3">
                  <c:v>1.637773973139427</c:v>
                </c:pt>
                <c:pt idx="4">
                  <c:v>1.624961281424817</c:v>
                </c:pt>
                <c:pt idx="5">
                  <c:v>2.790373243274433</c:v>
                </c:pt>
                <c:pt idx="6">
                  <c:v>2.922244587540694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2.042633497204017</c:v>
                </c:pt>
                <c:pt idx="2">
                  <c:v>3.463200456822273</c:v>
                </c:pt>
                <c:pt idx="3">
                  <c:v>4.374621448071071</c:v>
                </c:pt>
                <c:pt idx="4">
                  <c:v>5.026126246032567</c:v>
                </c:pt>
                <c:pt idx="5">
                  <c:v>9.822552425765659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2.11812216826326</c:v>
                </c:pt>
                <c:pt idx="2">
                  <c:v>1.84010623375834</c:v>
                </c:pt>
                <c:pt idx="3">
                  <c:v>1.252537892427815</c:v>
                </c:pt>
                <c:pt idx="4">
                  <c:v>1.17617462885169</c:v>
                </c:pt>
                <c:pt idx="5">
                  <c:v>5.573428219023638</c:v>
                </c:pt>
                <c:pt idx="6">
                  <c:v>0.3178515265386209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0.07548867105924287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0.5246698308901937</c:v>
                </c:pt>
                <c:pt idx="5">
                  <c:v>0.7770020392905463</c:v>
                </c:pt>
                <c:pt idx="6">
                  <c:v>10.14040395230428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10.04775380651193</c:v>
                </c:pt>
                <c:pt idx="2">
                  <c:v>4.025587753480768</c:v>
                </c:pt>
                <c:pt idx="3">
                  <c:v>3.26735981917527</c:v>
                </c:pt>
                <c:pt idx="4">
                  <c:v>1.824752019673963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10.13335232329854</c:v>
                </c:pt>
                <c:pt idx="2">
                  <c:v>0.3154110203034041</c:v>
                </c:pt>
                <c:pt idx="3">
                  <c:v>0.2172618349266561</c:v>
                </c:pt>
                <c:pt idx="4">
                  <c:v>0.2941912603828174</c:v>
                </c:pt>
                <c:pt idx="5">
                  <c:v>0.07548867105924285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0.08559851678661028</c:v>
                </c:pt>
                <c:pt idx="2">
                  <c:v>6.337577073334567</c:v>
                </c:pt>
                <c:pt idx="3">
                  <c:v>0.9754897692321541</c:v>
                </c:pt>
                <c:pt idx="4">
                  <c:v>1.736799059884125</c:v>
                </c:pt>
                <c:pt idx="5">
                  <c:v>1.900240690733205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1.391798063121713</c:v>
                </c:pt>
                <c:pt idx="2">
                  <c:v>2.138397011722555</c:v>
                </c:pt>
                <c:pt idx="3">
                  <c:v>2.527822273523441</c:v>
                </c:pt>
                <c:pt idx="4">
                  <c:v>5.892629726888796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1.467286734180956</c:v>
                </c:pt>
                <c:pt idx="2">
                  <c:v>1.166138222740926</c:v>
                </c:pt>
                <c:pt idx="3">
                  <c:v>0.7305421629799032</c:v>
                </c:pt>
                <c:pt idx="4">
                  <c:v>3.889477284255548</c:v>
                </c:pt>
                <c:pt idx="5">
                  <c:v>0.08559851678661028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0.07548867105924285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0.5246698308901937</c:v>
                </c:pt>
                <c:pt idx="5">
                  <c:v>5.978228243675407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16.20583032606098</c:v>
                </c:pt>
                <c:pt idx="2">
                  <c:v>6.40120430851467</c:v>
                </c:pt>
                <c:pt idx="3">
                  <c:v>5.07678657689457</c:v>
                </c:pt>
                <c:pt idx="4">
                  <c:v>2.715704383750112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16.50512287447092</c:v>
                </c:pt>
                <c:pt idx="2">
                  <c:v>0.3154110203034041</c:v>
                </c:pt>
                <c:pt idx="3">
                  <c:v>0.2172618349266561</c:v>
                </c:pt>
                <c:pt idx="4">
                  <c:v>0.2941912603828174</c:v>
                </c:pt>
                <c:pt idx="5">
                  <c:v>0.07548867105924285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0.2992925484099322</c:v>
                </c:pt>
                <c:pt idx="2">
                  <c:v>10.12003703784972</c:v>
                </c:pt>
                <c:pt idx="3">
                  <c:v>1.541679566546756</c:v>
                </c:pt>
                <c:pt idx="4">
                  <c:v>2.655273453527275</c:v>
                </c:pt>
                <c:pt idx="5">
                  <c:v>2.791193054809356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CO!$B$2:$B$659</c:f>
              <c:numCache>
                <c:formatCode>General</c:formatCode>
                <c:ptCount val="658"/>
                <c:pt idx="0">
                  <c:v>10990255.75060827</c:v>
                </c:pt>
                <c:pt idx="1">
                  <c:v>54122053.90792973</c:v>
                </c:pt>
                <c:pt idx="2">
                  <c:v>50244870.79940233</c:v>
                </c:pt>
                <c:pt idx="3">
                  <c:v>47230141.3400691</c:v>
                </c:pt>
                <c:pt idx="4">
                  <c:v>46417059.55145884</c:v>
                </c:pt>
                <c:pt idx="5">
                  <c:v>44932187.17117843</c:v>
                </c:pt>
                <c:pt idx="6">
                  <c:v>44217642.0242155</c:v>
                </c:pt>
                <c:pt idx="7">
                  <c:v>42805790.45822649</c:v>
                </c:pt>
                <c:pt idx="8">
                  <c:v>42127184.03754099</c:v>
                </c:pt>
                <c:pt idx="9">
                  <c:v>40744350.1866673</c:v>
                </c:pt>
                <c:pt idx="10">
                  <c:v>40082751.16926256</c:v>
                </c:pt>
                <c:pt idx="11">
                  <c:v>38715470.05841001</c:v>
                </c:pt>
                <c:pt idx="12">
                  <c:v>38063020.76492057</c:v>
                </c:pt>
                <c:pt idx="13">
                  <c:v>36705853.57754677</c:v>
                </c:pt>
                <c:pt idx="14">
                  <c:v>36058489.61158174</c:v>
                </c:pt>
                <c:pt idx="15">
                  <c:v>34708009.41553302</c:v>
                </c:pt>
                <c:pt idx="16">
                  <c:v>34064187.27500764</c:v>
                </c:pt>
                <c:pt idx="17">
                  <c:v>32721105.35969355</c:v>
                </c:pt>
                <c:pt idx="18">
                  <c:v>30727515.93287874</c:v>
                </c:pt>
                <c:pt idx="19">
                  <c:v>27940952.24190214</c:v>
                </c:pt>
                <c:pt idx="20">
                  <c:v>26743101.60131115</c:v>
                </c:pt>
                <c:pt idx="21">
                  <c:v>25733592.11522157</c:v>
                </c:pt>
                <c:pt idx="22">
                  <c:v>25586075.14455128</c:v>
                </c:pt>
                <c:pt idx="23">
                  <c:v>25581592.86872645</c:v>
                </c:pt>
                <c:pt idx="24">
                  <c:v>25096718.52271337</c:v>
                </c:pt>
                <c:pt idx="25">
                  <c:v>25087552.93650039</c:v>
                </c:pt>
                <c:pt idx="26">
                  <c:v>24592795.4816735</c:v>
                </c:pt>
                <c:pt idx="27">
                  <c:v>24580274.46970731</c:v>
                </c:pt>
                <c:pt idx="28">
                  <c:v>24066556.47685331</c:v>
                </c:pt>
                <c:pt idx="29">
                  <c:v>24051537.90394768</c:v>
                </c:pt>
                <c:pt idx="30">
                  <c:v>23521454.81970245</c:v>
                </c:pt>
                <c:pt idx="31">
                  <c:v>23504591.22871406</c:v>
                </c:pt>
                <c:pt idx="32">
                  <c:v>22962916.41044252</c:v>
                </c:pt>
                <c:pt idx="33">
                  <c:v>22944681.9931137</c:v>
                </c:pt>
                <c:pt idx="34">
                  <c:v>22396185.28606497</c:v>
                </c:pt>
                <c:pt idx="35">
                  <c:v>22433506.43965432</c:v>
                </c:pt>
                <c:pt idx="36">
                  <c:v>21387449.13157785</c:v>
                </c:pt>
                <c:pt idx="37">
                  <c:v>20409618.94448596</c:v>
                </c:pt>
                <c:pt idx="38">
                  <c:v>19787561.90759002</c:v>
                </c:pt>
                <c:pt idx="39">
                  <c:v>19269858.98267652</c:v>
                </c:pt>
                <c:pt idx="40">
                  <c:v>18743266.30717093</c:v>
                </c:pt>
                <c:pt idx="41">
                  <c:v>18359858.3185866</c:v>
                </c:pt>
                <c:pt idx="42">
                  <c:v>18069602.44941406</c:v>
                </c:pt>
                <c:pt idx="43">
                  <c:v>17890732.76502183</c:v>
                </c:pt>
                <c:pt idx="44">
                  <c:v>17891895.11902754</c:v>
                </c:pt>
                <c:pt idx="45">
                  <c:v>17834709.09370492</c:v>
                </c:pt>
                <c:pt idx="46">
                  <c:v>17840745.57350507</c:v>
                </c:pt>
                <c:pt idx="47">
                  <c:v>17621719.62360914</c:v>
                </c:pt>
                <c:pt idx="48">
                  <c:v>17629027.5462851</c:v>
                </c:pt>
                <c:pt idx="49">
                  <c:v>17389091.49462256</c:v>
                </c:pt>
                <c:pt idx="50">
                  <c:v>17396235.87468985</c:v>
                </c:pt>
                <c:pt idx="51">
                  <c:v>17142576.94787126</c:v>
                </c:pt>
                <c:pt idx="52">
                  <c:v>16891574.39908227</c:v>
                </c:pt>
                <c:pt idx="53">
                  <c:v>16791255.62082483</c:v>
                </c:pt>
                <c:pt idx="54">
                  <c:v>16796259.31895356</c:v>
                </c:pt>
                <c:pt idx="55">
                  <c:v>16569039.14089759</c:v>
                </c:pt>
                <c:pt idx="56">
                  <c:v>16334828.92328</c:v>
                </c:pt>
                <c:pt idx="57">
                  <c:v>16308955.55182312</c:v>
                </c:pt>
                <c:pt idx="58">
                  <c:v>16249830.73427975</c:v>
                </c:pt>
                <c:pt idx="59">
                  <c:v>15865350.72521338</c:v>
                </c:pt>
                <c:pt idx="60">
                  <c:v>15618918.53347341</c:v>
                </c:pt>
                <c:pt idx="61">
                  <c:v>15438690.90800707</c:v>
                </c:pt>
                <c:pt idx="62">
                  <c:v>15409883.90802209</c:v>
                </c:pt>
                <c:pt idx="63">
                  <c:v>15426415.83971021</c:v>
                </c:pt>
                <c:pt idx="64">
                  <c:v>15330305.28893995</c:v>
                </c:pt>
                <c:pt idx="65">
                  <c:v>15347137.80190725</c:v>
                </c:pt>
                <c:pt idx="66">
                  <c:v>15134089.82640629</c:v>
                </c:pt>
                <c:pt idx="67">
                  <c:v>14931881.39037541</c:v>
                </c:pt>
                <c:pt idx="68">
                  <c:v>14858872.62036745</c:v>
                </c:pt>
                <c:pt idx="69">
                  <c:v>14852458.27274594</c:v>
                </c:pt>
                <c:pt idx="70">
                  <c:v>14622271.48738905</c:v>
                </c:pt>
                <c:pt idx="71">
                  <c:v>14513219.54312182</c:v>
                </c:pt>
                <c:pt idx="72">
                  <c:v>14455335.63818683</c:v>
                </c:pt>
                <c:pt idx="73">
                  <c:v>14467868.53350138</c:v>
                </c:pt>
                <c:pt idx="74">
                  <c:v>14319494.0365019</c:v>
                </c:pt>
                <c:pt idx="75">
                  <c:v>14226279.12622887</c:v>
                </c:pt>
                <c:pt idx="76">
                  <c:v>14183982.59404985</c:v>
                </c:pt>
                <c:pt idx="77">
                  <c:v>14177113.31505341</c:v>
                </c:pt>
                <c:pt idx="78">
                  <c:v>13968151.38285139</c:v>
                </c:pt>
                <c:pt idx="79">
                  <c:v>13884977.51222939</c:v>
                </c:pt>
                <c:pt idx="80">
                  <c:v>13749949.35752633</c:v>
                </c:pt>
                <c:pt idx="81">
                  <c:v>13652955.43508977</c:v>
                </c:pt>
                <c:pt idx="82">
                  <c:v>13627659.4832399</c:v>
                </c:pt>
                <c:pt idx="83">
                  <c:v>13633020.56804344</c:v>
                </c:pt>
                <c:pt idx="84">
                  <c:v>13593380.64935808</c:v>
                </c:pt>
                <c:pt idx="85">
                  <c:v>13596055.11605779</c:v>
                </c:pt>
                <c:pt idx="86">
                  <c:v>13450929.06348917</c:v>
                </c:pt>
                <c:pt idx="87">
                  <c:v>13324239.17966561</c:v>
                </c:pt>
                <c:pt idx="88">
                  <c:v>13262710.38768124</c:v>
                </c:pt>
                <c:pt idx="89">
                  <c:v>13130397.70223842</c:v>
                </c:pt>
                <c:pt idx="90">
                  <c:v>13041180.37317255</c:v>
                </c:pt>
                <c:pt idx="91">
                  <c:v>12956460.68651095</c:v>
                </c:pt>
                <c:pt idx="92">
                  <c:v>12910653.12309381</c:v>
                </c:pt>
                <c:pt idx="93">
                  <c:v>12908614.01067278</c:v>
                </c:pt>
                <c:pt idx="94">
                  <c:v>12816072.99124165</c:v>
                </c:pt>
                <c:pt idx="95">
                  <c:v>12753276.23079292</c:v>
                </c:pt>
                <c:pt idx="96">
                  <c:v>12653999.60155285</c:v>
                </c:pt>
                <c:pt idx="97">
                  <c:v>12607231.21362469</c:v>
                </c:pt>
                <c:pt idx="98">
                  <c:v>12526327.80526263</c:v>
                </c:pt>
                <c:pt idx="99">
                  <c:v>12468993.44717704</c:v>
                </c:pt>
                <c:pt idx="100">
                  <c:v>12426703.65207896</c:v>
                </c:pt>
                <c:pt idx="101">
                  <c:v>12413843.3472843</c:v>
                </c:pt>
                <c:pt idx="102">
                  <c:v>12414021.66487766</c:v>
                </c:pt>
                <c:pt idx="103">
                  <c:v>12373241.27373562</c:v>
                </c:pt>
                <c:pt idx="104">
                  <c:v>12299199.79861917</c:v>
                </c:pt>
                <c:pt idx="105">
                  <c:v>12227155.18335854</c:v>
                </c:pt>
                <c:pt idx="106">
                  <c:v>12194433.64849249</c:v>
                </c:pt>
                <c:pt idx="107">
                  <c:v>12191636.10368124</c:v>
                </c:pt>
                <c:pt idx="108">
                  <c:v>12112808.33750536</c:v>
                </c:pt>
                <c:pt idx="109">
                  <c:v>12058043.18072318</c:v>
                </c:pt>
                <c:pt idx="110">
                  <c:v>12027087.20781121</c:v>
                </c:pt>
                <c:pt idx="111">
                  <c:v>11993644.39060037</c:v>
                </c:pt>
                <c:pt idx="112">
                  <c:v>11939245.30400806</c:v>
                </c:pt>
                <c:pt idx="113">
                  <c:v>11898841.4281592</c:v>
                </c:pt>
                <c:pt idx="114">
                  <c:v>11837339.06241633</c:v>
                </c:pt>
                <c:pt idx="115">
                  <c:v>11810716.0113589</c:v>
                </c:pt>
                <c:pt idx="116">
                  <c:v>11756582.96334506</c:v>
                </c:pt>
                <c:pt idx="117">
                  <c:v>11717186.54622942</c:v>
                </c:pt>
                <c:pt idx="118">
                  <c:v>11689811.43130444</c:v>
                </c:pt>
                <c:pt idx="119">
                  <c:v>11680535.65768705</c:v>
                </c:pt>
                <c:pt idx="120">
                  <c:v>11681173.47201727</c:v>
                </c:pt>
                <c:pt idx="121">
                  <c:v>11653992.31857499</c:v>
                </c:pt>
                <c:pt idx="122">
                  <c:v>11608225.43893034</c:v>
                </c:pt>
                <c:pt idx="123">
                  <c:v>11564825.76633375</c:v>
                </c:pt>
                <c:pt idx="124">
                  <c:v>11545082.29814171</c:v>
                </c:pt>
                <c:pt idx="125">
                  <c:v>11544760.92908324</c:v>
                </c:pt>
                <c:pt idx="126">
                  <c:v>11496680.37210824</c:v>
                </c:pt>
                <c:pt idx="127">
                  <c:v>11461240.97324724</c:v>
                </c:pt>
                <c:pt idx="128">
                  <c:v>11440878.16875242</c:v>
                </c:pt>
                <c:pt idx="129">
                  <c:v>11419800.49311507</c:v>
                </c:pt>
                <c:pt idx="130">
                  <c:v>11385205.97990141</c:v>
                </c:pt>
                <c:pt idx="131">
                  <c:v>11358885.36024179</c:v>
                </c:pt>
                <c:pt idx="132">
                  <c:v>11319365.30623785</c:v>
                </c:pt>
                <c:pt idx="133">
                  <c:v>11295501.57040598</c:v>
                </c:pt>
                <c:pt idx="134">
                  <c:v>11261820.01505298</c:v>
                </c:pt>
                <c:pt idx="135">
                  <c:v>11235662.90326709</c:v>
                </c:pt>
                <c:pt idx="136">
                  <c:v>11216959.31895193</c:v>
                </c:pt>
                <c:pt idx="137">
                  <c:v>11211059.55144156</c:v>
                </c:pt>
                <c:pt idx="138">
                  <c:v>11211683.18621705</c:v>
                </c:pt>
                <c:pt idx="139">
                  <c:v>11193886.92798797</c:v>
                </c:pt>
                <c:pt idx="140">
                  <c:v>11164804.54289114</c:v>
                </c:pt>
                <c:pt idx="141">
                  <c:v>11137242.05828737</c:v>
                </c:pt>
                <c:pt idx="142">
                  <c:v>11125132.05508431</c:v>
                </c:pt>
                <c:pt idx="143">
                  <c:v>11125264.16185625</c:v>
                </c:pt>
                <c:pt idx="144">
                  <c:v>11094553.54404665</c:v>
                </c:pt>
                <c:pt idx="145">
                  <c:v>11071745.67109731</c:v>
                </c:pt>
                <c:pt idx="146">
                  <c:v>11058822.62095075</c:v>
                </c:pt>
                <c:pt idx="147">
                  <c:v>11045413.28222129</c:v>
                </c:pt>
                <c:pt idx="148">
                  <c:v>11023686.09887923</c:v>
                </c:pt>
                <c:pt idx="149">
                  <c:v>11007666.42476517</c:v>
                </c:pt>
                <c:pt idx="150">
                  <c:v>10982656.93324869</c:v>
                </c:pt>
                <c:pt idx="151">
                  <c:v>10967469.36425963</c:v>
                </c:pt>
                <c:pt idx="152">
                  <c:v>10945079.87126779</c:v>
                </c:pt>
                <c:pt idx="153">
                  <c:v>10927484.72283963</c:v>
                </c:pt>
                <c:pt idx="154">
                  <c:v>10915210.57490717</c:v>
                </c:pt>
                <c:pt idx="155">
                  <c:v>10911330.64568671</c:v>
                </c:pt>
                <c:pt idx="156">
                  <c:v>10911622.63039329</c:v>
                </c:pt>
                <c:pt idx="157">
                  <c:v>10900349.21033135</c:v>
                </c:pt>
                <c:pt idx="158">
                  <c:v>10882065.56252561</c:v>
                </c:pt>
                <c:pt idx="159">
                  <c:v>10864883.72734586</c:v>
                </c:pt>
                <c:pt idx="160">
                  <c:v>10857342.35240556</c:v>
                </c:pt>
                <c:pt idx="161">
                  <c:v>10857904.47311199</c:v>
                </c:pt>
                <c:pt idx="162">
                  <c:v>10837934.07298731</c:v>
                </c:pt>
                <c:pt idx="163">
                  <c:v>10823214.30833847</c:v>
                </c:pt>
                <c:pt idx="164">
                  <c:v>10814750.82040302</c:v>
                </c:pt>
                <c:pt idx="165">
                  <c:v>10806188.12431994</c:v>
                </c:pt>
                <c:pt idx="166">
                  <c:v>10792631.32765767</c:v>
                </c:pt>
                <c:pt idx="167">
                  <c:v>10782532.52263284</c:v>
                </c:pt>
                <c:pt idx="168">
                  <c:v>10766580.33428277</c:v>
                </c:pt>
                <c:pt idx="169">
                  <c:v>10756374.61559217</c:v>
                </c:pt>
                <c:pt idx="170">
                  <c:v>10742204.22673867</c:v>
                </c:pt>
                <c:pt idx="171">
                  <c:v>10730774.54171847</c:v>
                </c:pt>
                <c:pt idx="172">
                  <c:v>10722712.80982901</c:v>
                </c:pt>
                <c:pt idx="173">
                  <c:v>10720294.23668211</c:v>
                </c:pt>
                <c:pt idx="174">
                  <c:v>10720529.17979198</c:v>
                </c:pt>
                <c:pt idx="175">
                  <c:v>10713385.11875363</c:v>
                </c:pt>
                <c:pt idx="176">
                  <c:v>10701876.69047768</c:v>
                </c:pt>
                <c:pt idx="177">
                  <c:v>10691061.77731502</c:v>
                </c:pt>
                <c:pt idx="178">
                  <c:v>10686535.30888475</c:v>
                </c:pt>
                <c:pt idx="179">
                  <c:v>10686740.40499478</c:v>
                </c:pt>
                <c:pt idx="180">
                  <c:v>10674308.30326793</c:v>
                </c:pt>
                <c:pt idx="181">
                  <c:v>10664950.01810531</c:v>
                </c:pt>
                <c:pt idx="182">
                  <c:v>10659792.00857658</c:v>
                </c:pt>
                <c:pt idx="183">
                  <c:v>10654681.80278839</c:v>
                </c:pt>
                <c:pt idx="184">
                  <c:v>10646455.2369637</c:v>
                </c:pt>
                <c:pt idx="185">
                  <c:v>10640747.94627003</c:v>
                </c:pt>
                <c:pt idx="186">
                  <c:v>10631190.96965291</c:v>
                </c:pt>
                <c:pt idx="187">
                  <c:v>10625431.46559661</c:v>
                </c:pt>
                <c:pt idx="188">
                  <c:v>10616567.6931779</c:v>
                </c:pt>
                <c:pt idx="189">
                  <c:v>10609501.53520183</c:v>
                </c:pt>
                <c:pt idx="190">
                  <c:v>10604711.82551287</c:v>
                </c:pt>
                <c:pt idx="191">
                  <c:v>10601425.13691084</c:v>
                </c:pt>
                <c:pt idx="192">
                  <c:v>10599986.98747632</c:v>
                </c:pt>
                <c:pt idx="193">
                  <c:v>10600153.76698976</c:v>
                </c:pt>
                <c:pt idx="194">
                  <c:v>10593189.50128273</c:v>
                </c:pt>
                <c:pt idx="195">
                  <c:v>10587029.73624871</c:v>
                </c:pt>
                <c:pt idx="196">
                  <c:v>10584477.74352885</c:v>
                </c:pt>
                <c:pt idx="197">
                  <c:v>10584688.11860596</c:v>
                </c:pt>
                <c:pt idx="198">
                  <c:v>10577277.02550612</c:v>
                </c:pt>
                <c:pt idx="199">
                  <c:v>10571788.54604328</c:v>
                </c:pt>
                <c:pt idx="200">
                  <c:v>10568665.9766061</c:v>
                </c:pt>
                <c:pt idx="201">
                  <c:v>10565623.55337176</c:v>
                </c:pt>
                <c:pt idx="202">
                  <c:v>10561041.3655814</c:v>
                </c:pt>
                <c:pt idx="203">
                  <c:v>10557750.58326762</c:v>
                </c:pt>
                <c:pt idx="204">
                  <c:v>10552231.55821947</c:v>
                </c:pt>
                <c:pt idx="205">
                  <c:v>10548786.31171931</c:v>
                </c:pt>
                <c:pt idx="206">
                  <c:v>10543972.03689559</c:v>
                </c:pt>
                <c:pt idx="207">
                  <c:v>10540037.57506733</c:v>
                </c:pt>
                <c:pt idx="208">
                  <c:v>10537362.94328301</c:v>
                </c:pt>
                <c:pt idx="209">
                  <c:v>10535634.03983153</c:v>
                </c:pt>
                <c:pt idx="210">
                  <c:v>10535754.34149686</c:v>
                </c:pt>
                <c:pt idx="211">
                  <c:v>10534864.52297146</c:v>
                </c:pt>
                <c:pt idx="212">
                  <c:v>10534798.99102275</c:v>
                </c:pt>
                <c:pt idx="213">
                  <c:v>10530472.31867021</c:v>
                </c:pt>
                <c:pt idx="214">
                  <c:v>10528560.04129259</c:v>
                </c:pt>
                <c:pt idx="215">
                  <c:v>10526411.34545145</c:v>
                </c:pt>
                <c:pt idx="216">
                  <c:v>10522805.31320287</c:v>
                </c:pt>
                <c:pt idx="217">
                  <c:v>10519800.43644227</c:v>
                </c:pt>
                <c:pt idx="218">
                  <c:v>10518294.46800161</c:v>
                </c:pt>
                <c:pt idx="219">
                  <c:v>10516889.84044819</c:v>
                </c:pt>
                <c:pt idx="220">
                  <c:v>10516819.55698801</c:v>
                </c:pt>
                <c:pt idx="221">
                  <c:v>10514278.45606241</c:v>
                </c:pt>
                <c:pt idx="222">
                  <c:v>10511695.83799841</c:v>
                </c:pt>
                <c:pt idx="223">
                  <c:v>10510347.27249374</c:v>
                </c:pt>
                <c:pt idx="224">
                  <c:v>10507860.45933843</c:v>
                </c:pt>
                <c:pt idx="225">
                  <c:v>10506004.86539605</c:v>
                </c:pt>
                <c:pt idx="226">
                  <c:v>10504877.38146461</c:v>
                </c:pt>
                <c:pt idx="227">
                  <c:v>10504162.43789018</c:v>
                </c:pt>
                <c:pt idx="228">
                  <c:v>10504252.31518644</c:v>
                </c:pt>
                <c:pt idx="229">
                  <c:v>10503111.54239812</c:v>
                </c:pt>
                <c:pt idx="230">
                  <c:v>10502147.68065443</c:v>
                </c:pt>
                <c:pt idx="231">
                  <c:v>10500766.58540376</c:v>
                </c:pt>
                <c:pt idx="232">
                  <c:v>10500149.8495706</c:v>
                </c:pt>
                <c:pt idx="233">
                  <c:v>10500113.46223013</c:v>
                </c:pt>
                <c:pt idx="234">
                  <c:v>10498582.15288114</c:v>
                </c:pt>
                <c:pt idx="235">
                  <c:v>10497525.70074348</c:v>
                </c:pt>
                <c:pt idx="236">
                  <c:v>10496895.51000487</c:v>
                </c:pt>
                <c:pt idx="237">
                  <c:v>10496836.02417953</c:v>
                </c:pt>
                <c:pt idx="238">
                  <c:v>10496233.99039388</c:v>
                </c:pt>
                <c:pt idx="239">
                  <c:v>10496225.8705504</c:v>
                </c:pt>
                <c:pt idx="240">
                  <c:v>10495043.39960547</c:v>
                </c:pt>
                <c:pt idx="241">
                  <c:v>10494412.70691292</c:v>
                </c:pt>
                <c:pt idx="242">
                  <c:v>10493712.16138251</c:v>
                </c:pt>
                <c:pt idx="243">
                  <c:v>10493102.94648317</c:v>
                </c:pt>
                <c:pt idx="244">
                  <c:v>10492682.06374692</c:v>
                </c:pt>
                <c:pt idx="245">
                  <c:v>10492759.72047716</c:v>
                </c:pt>
                <c:pt idx="246">
                  <c:v>10492423.96491549</c:v>
                </c:pt>
                <c:pt idx="247">
                  <c:v>10492459.33368628</c:v>
                </c:pt>
                <c:pt idx="248">
                  <c:v>10491961.02441363</c:v>
                </c:pt>
                <c:pt idx="249">
                  <c:v>10491537.68560926</c:v>
                </c:pt>
                <c:pt idx="250">
                  <c:v>10491423.04492617</c:v>
                </c:pt>
                <c:pt idx="251">
                  <c:v>10491437.00306599</c:v>
                </c:pt>
                <c:pt idx="252">
                  <c:v>10491072.45307944</c:v>
                </c:pt>
                <c:pt idx="253">
                  <c:v>10490830.67505167</c:v>
                </c:pt>
                <c:pt idx="254">
                  <c:v>10490798.85817871</c:v>
                </c:pt>
                <c:pt idx="255">
                  <c:v>10490756.54033009</c:v>
                </c:pt>
                <c:pt idx="256">
                  <c:v>10490745.7076488</c:v>
                </c:pt>
                <c:pt idx="257">
                  <c:v>10490843.77063551</c:v>
                </c:pt>
                <c:pt idx="258">
                  <c:v>10490619.74157957</c:v>
                </c:pt>
                <c:pt idx="259">
                  <c:v>10490683.89118529</c:v>
                </c:pt>
                <c:pt idx="260">
                  <c:v>10490599.70201252</c:v>
                </c:pt>
                <c:pt idx="261">
                  <c:v>10490618.08378781</c:v>
                </c:pt>
                <c:pt idx="262">
                  <c:v>10490655.32018954</c:v>
                </c:pt>
                <c:pt idx="263">
                  <c:v>10490637.29156026</c:v>
                </c:pt>
                <c:pt idx="264">
                  <c:v>10490662.68031828</c:v>
                </c:pt>
                <c:pt idx="265">
                  <c:v>10490608.12199527</c:v>
                </c:pt>
                <c:pt idx="266">
                  <c:v>10490601.5592212</c:v>
                </c:pt>
                <c:pt idx="267">
                  <c:v>10490652.54685756</c:v>
                </c:pt>
                <c:pt idx="268">
                  <c:v>10490682.18803073</c:v>
                </c:pt>
                <c:pt idx="269">
                  <c:v>10490699.81985772</c:v>
                </c:pt>
                <c:pt idx="270">
                  <c:v>10490675.21620518</c:v>
                </c:pt>
                <c:pt idx="271">
                  <c:v>10490720.48585512</c:v>
                </c:pt>
                <c:pt idx="272">
                  <c:v>10490624.47081936</c:v>
                </c:pt>
                <c:pt idx="273">
                  <c:v>10490616.34276864</c:v>
                </c:pt>
                <c:pt idx="274">
                  <c:v>10490633.50755806</c:v>
                </c:pt>
                <c:pt idx="275">
                  <c:v>10490623.02588005</c:v>
                </c:pt>
                <c:pt idx="276">
                  <c:v>10490587.23523772</c:v>
                </c:pt>
                <c:pt idx="277">
                  <c:v>10490573.75959778</c:v>
                </c:pt>
                <c:pt idx="278">
                  <c:v>10490582.0439231</c:v>
                </c:pt>
                <c:pt idx="279">
                  <c:v>10490590.52145097</c:v>
                </c:pt>
                <c:pt idx="280">
                  <c:v>10490600.64004296</c:v>
                </c:pt>
                <c:pt idx="281">
                  <c:v>10490521.39619362</c:v>
                </c:pt>
                <c:pt idx="282">
                  <c:v>10490565.86246172</c:v>
                </c:pt>
                <c:pt idx="283">
                  <c:v>10490474.08035424</c:v>
                </c:pt>
                <c:pt idx="284">
                  <c:v>10490516.59132144</c:v>
                </c:pt>
                <c:pt idx="285">
                  <c:v>10490461.80905318</c:v>
                </c:pt>
                <c:pt idx="286">
                  <c:v>10490471.7080652</c:v>
                </c:pt>
                <c:pt idx="287">
                  <c:v>10490436.31720645</c:v>
                </c:pt>
                <c:pt idx="288">
                  <c:v>10490418.44882217</c:v>
                </c:pt>
                <c:pt idx="289">
                  <c:v>10490445.06687893</c:v>
                </c:pt>
                <c:pt idx="290">
                  <c:v>10490395.45848044</c:v>
                </c:pt>
                <c:pt idx="291">
                  <c:v>10490394.61984954</c:v>
                </c:pt>
                <c:pt idx="292">
                  <c:v>10490414.94717276</c:v>
                </c:pt>
                <c:pt idx="293">
                  <c:v>10490419.09345299</c:v>
                </c:pt>
                <c:pt idx="294">
                  <c:v>10490438.53111082</c:v>
                </c:pt>
                <c:pt idx="295">
                  <c:v>10490411.27869373</c:v>
                </c:pt>
                <c:pt idx="296">
                  <c:v>10490356.92038844</c:v>
                </c:pt>
                <c:pt idx="297">
                  <c:v>10490363.88854179</c:v>
                </c:pt>
                <c:pt idx="298">
                  <c:v>10490356.33968989</c:v>
                </c:pt>
                <c:pt idx="299">
                  <c:v>10490374.01550097</c:v>
                </c:pt>
                <c:pt idx="300">
                  <c:v>10490362.94105061</c:v>
                </c:pt>
                <c:pt idx="301">
                  <c:v>10490360.74773302</c:v>
                </c:pt>
                <c:pt idx="302">
                  <c:v>10490368.52696677</c:v>
                </c:pt>
                <c:pt idx="303">
                  <c:v>10490367.80836995</c:v>
                </c:pt>
                <c:pt idx="304">
                  <c:v>10490379.07045635</c:v>
                </c:pt>
                <c:pt idx="305">
                  <c:v>10490348.80690181</c:v>
                </c:pt>
                <c:pt idx="306">
                  <c:v>10490364.41540602</c:v>
                </c:pt>
                <c:pt idx="307">
                  <c:v>10490353.80124397</c:v>
                </c:pt>
                <c:pt idx="308">
                  <c:v>10490365.59823391</c:v>
                </c:pt>
                <c:pt idx="309">
                  <c:v>10490352.32223604</c:v>
                </c:pt>
                <c:pt idx="310">
                  <c:v>10490370.82264121</c:v>
                </c:pt>
                <c:pt idx="311">
                  <c:v>10490354.01609195</c:v>
                </c:pt>
                <c:pt idx="312">
                  <c:v>10490346.31062656</c:v>
                </c:pt>
                <c:pt idx="313">
                  <c:v>10490358.92258181</c:v>
                </c:pt>
                <c:pt idx="314">
                  <c:v>10490351.22376989</c:v>
                </c:pt>
                <c:pt idx="315">
                  <c:v>10490355.55593002</c:v>
                </c:pt>
                <c:pt idx="316">
                  <c:v>10490348.30067398</c:v>
                </c:pt>
                <c:pt idx="317">
                  <c:v>10490353.84977097</c:v>
                </c:pt>
                <c:pt idx="318">
                  <c:v>10490351.86359578</c:v>
                </c:pt>
                <c:pt idx="319">
                  <c:v>10490341.88965349</c:v>
                </c:pt>
                <c:pt idx="320">
                  <c:v>10490350.59441998</c:v>
                </c:pt>
                <c:pt idx="321">
                  <c:v>10490342.42789689</c:v>
                </c:pt>
                <c:pt idx="322">
                  <c:v>10490345.68466782</c:v>
                </c:pt>
                <c:pt idx="323">
                  <c:v>10490331.72429699</c:v>
                </c:pt>
                <c:pt idx="324">
                  <c:v>10490340.82303189</c:v>
                </c:pt>
                <c:pt idx="325">
                  <c:v>10490334.35117568</c:v>
                </c:pt>
                <c:pt idx="326">
                  <c:v>10490335.45143009</c:v>
                </c:pt>
                <c:pt idx="327">
                  <c:v>10490331.3790197</c:v>
                </c:pt>
                <c:pt idx="328">
                  <c:v>10490337.53966936</c:v>
                </c:pt>
                <c:pt idx="329">
                  <c:v>10490330.49777453</c:v>
                </c:pt>
                <c:pt idx="330">
                  <c:v>10490335.87593127</c:v>
                </c:pt>
                <c:pt idx="331">
                  <c:v>10490330.97935295</c:v>
                </c:pt>
                <c:pt idx="332">
                  <c:v>10490340.02616439</c:v>
                </c:pt>
                <c:pt idx="333">
                  <c:v>10490332.08809096</c:v>
                </c:pt>
                <c:pt idx="334">
                  <c:v>10490332.21331839</c:v>
                </c:pt>
                <c:pt idx="335">
                  <c:v>10490331.05081898</c:v>
                </c:pt>
                <c:pt idx="336">
                  <c:v>10490331.21897577</c:v>
                </c:pt>
                <c:pt idx="337">
                  <c:v>10490332.39192037</c:v>
                </c:pt>
                <c:pt idx="338">
                  <c:v>10490332.82514733</c:v>
                </c:pt>
                <c:pt idx="339">
                  <c:v>10490334.23425598</c:v>
                </c:pt>
                <c:pt idx="340">
                  <c:v>10490329.19332029</c:v>
                </c:pt>
                <c:pt idx="341">
                  <c:v>10490332.36183636</c:v>
                </c:pt>
                <c:pt idx="342">
                  <c:v>10490329.84562576</c:v>
                </c:pt>
                <c:pt idx="343">
                  <c:v>10490328.67883553</c:v>
                </c:pt>
                <c:pt idx="344">
                  <c:v>10490330.15689146</c:v>
                </c:pt>
                <c:pt idx="345">
                  <c:v>10490327.11435918</c:v>
                </c:pt>
                <c:pt idx="346">
                  <c:v>10490328.16341465</c:v>
                </c:pt>
                <c:pt idx="347">
                  <c:v>10490325.17806529</c:v>
                </c:pt>
                <c:pt idx="348">
                  <c:v>10490325.72782015</c:v>
                </c:pt>
                <c:pt idx="349">
                  <c:v>10490325.63943331</c:v>
                </c:pt>
                <c:pt idx="350">
                  <c:v>10490326.21927936</c:v>
                </c:pt>
                <c:pt idx="351">
                  <c:v>10490325.46104622</c:v>
                </c:pt>
                <c:pt idx="352">
                  <c:v>10490326.42804326</c:v>
                </c:pt>
                <c:pt idx="353">
                  <c:v>10490326.61038375</c:v>
                </c:pt>
                <c:pt idx="354">
                  <c:v>10490327.19096921</c:v>
                </c:pt>
                <c:pt idx="355">
                  <c:v>10490325.83619674</c:v>
                </c:pt>
                <c:pt idx="356">
                  <c:v>10490327.05362413</c:v>
                </c:pt>
                <c:pt idx="357">
                  <c:v>10490326.23603474</c:v>
                </c:pt>
                <c:pt idx="358">
                  <c:v>10490325.09681312</c:v>
                </c:pt>
                <c:pt idx="359">
                  <c:v>10490325.6733246</c:v>
                </c:pt>
                <c:pt idx="360">
                  <c:v>10490326.62615867</c:v>
                </c:pt>
                <c:pt idx="361">
                  <c:v>10490326.10939391</c:v>
                </c:pt>
                <c:pt idx="362">
                  <c:v>10490327.04417311</c:v>
                </c:pt>
                <c:pt idx="363">
                  <c:v>10490325.28254309</c:v>
                </c:pt>
                <c:pt idx="364">
                  <c:v>10490327.41203678</c:v>
                </c:pt>
                <c:pt idx="365">
                  <c:v>10490325.74156968</c:v>
                </c:pt>
                <c:pt idx="366">
                  <c:v>10490325.23188107</c:v>
                </c:pt>
                <c:pt idx="367">
                  <c:v>10490325.05564057</c:v>
                </c:pt>
                <c:pt idx="368">
                  <c:v>10490325.52851775</c:v>
                </c:pt>
                <c:pt idx="369">
                  <c:v>10490324.88480672</c:v>
                </c:pt>
                <c:pt idx="370">
                  <c:v>10490325.28286383</c:v>
                </c:pt>
                <c:pt idx="371">
                  <c:v>10490325.4574742</c:v>
                </c:pt>
                <c:pt idx="372">
                  <c:v>10490325.32737277</c:v>
                </c:pt>
                <c:pt idx="373">
                  <c:v>10490325.33043003</c:v>
                </c:pt>
                <c:pt idx="374">
                  <c:v>10490325.01833887</c:v>
                </c:pt>
                <c:pt idx="375">
                  <c:v>10490325.17840467</c:v>
                </c:pt>
                <c:pt idx="376">
                  <c:v>10490324.72404941</c:v>
                </c:pt>
                <c:pt idx="377">
                  <c:v>10490324.50797463</c:v>
                </c:pt>
                <c:pt idx="378">
                  <c:v>10490324.56798116</c:v>
                </c:pt>
                <c:pt idx="379">
                  <c:v>10490324.46664428</c:v>
                </c:pt>
                <c:pt idx="380">
                  <c:v>10490324.6866336</c:v>
                </c:pt>
                <c:pt idx="381">
                  <c:v>10490324.85134026</c:v>
                </c:pt>
                <c:pt idx="382">
                  <c:v>10490324.90196748</c:v>
                </c:pt>
                <c:pt idx="383">
                  <c:v>10490324.50555152</c:v>
                </c:pt>
                <c:pt idx="384">
                  <c:v>10490324.84969935</c:v>
                </c:pt>
                <c:pt idx="385">
                  <c:v>10490324.75810486</c:v>
                </c:pt>
                <c:pt idx="386">
                  <c:v>10490324.63990915</c:v>
                </c:pt>
                <c:pt idx="387">
                  <c:v>10490324.36854144</c:v>
                </c:pt>
                <c:pt idx="388">
                  <c:v>10490324.46777708</c:v>
                </c:pt>
                <c:pt idx="389">
                  <c:v>10490324.45786445</c:v>
                </c:pt>
                <c:pt idx="390">
                  <c:v>10490324.25787577</c:v>
                </c:pt>
                <c:pt idx="391">
                  <c:v>10490324.43078263</c:v>
                </c:pt>
                <c:pt idx="392">
                  <c:v>10490324.41995984</c:v>
                </c:pt>
                <c:pt idx="393">
                  <c:v>10490324.2650293</c:v>
                </c:pt>
                <c:pt idx="394">
                  <c:v>10490324.25907328</c:v>
                </c:pt>
                <c:pt idx="395">
                  <c:v>10490324.20107758</c:v>
                </c:pt>
                <c:pt idx="396">
                  <c:v>10490324.04477367</c:v>
                </c:pt>
                <c:pt idx="397">
                  <c:v>10490324.04732679</c:v>
                </c:pt>
                <c:pt idx="398">
                  <c:v>10490324.01908582</c:v>
                </c:pt>
                <c:pt idx="399">
                  <c:v>10490324.06922323</c:v>
                </c:pt>
                <c:pt idx="400">
                  <c:v>10490323.79747743</c:v>
                </c:pt>
                <c:pt idx="401">
                  <c:v>10490323.81831633</c:v>
                </c:pt>
                <c:pt idx="402">
                  <c:v>10490323.78643393</c:v>
                </c:pt>
                <c:pt idx="403">
                  <c:v>10490323.7831079</c:v>
                </c:pt>
                <c:pt idx="404">
                  <c:v>10490323.86436247</c:v>
                </c:pt>
                <c:pt idx="405">
                  <c:v>10490323.87180019</c:v>
                </c:pt>
                <c:pt idx="406">
                  <c:v>10490323.74972387</c:v>
                </c:pt>
                <c:pt idx="407">
                  <c:v>10490323.79855554</c:v>
                </c:pt>
                <c:pt idx="408">
                  <c:v>10490323.76608554</c:v>
                </c:pt>
                <c:pt idx="409">
                  <c:v>10490323.69030411</c:v>
                </c:pt>
                <c:pt idx="410">
                  <c:v>10490323.83826213</c:v>
                </c:pt>
                <c:pt idx="411">
                  <c:v>10490323.76189377</c:v>
                </c:pt>
                <c:pt idx="412">
                  <c:v>10490323.79945164</c:v>
                </c:pt>
                <c:pt idx="413">
                  <c:v>10490323.72632064</c:v>
                </c:pt>
                <c:pt idx="414">
                  <c:v>10490323.70274892</c:v>
                </c:pt>
                <c:pt idx="415">
                  <c:v>10490323.75596764</c:v>
                </c:pt>
                <c:pt idx="416">
                  <c:v>10490323.76269764</c:v>
                </c:pt>
                <c:pt idx="417">
                  <c:v>10490323.73826216</c:v>
                </c:pt>
                <c:pt idx="418">
                  <c:v>10490323.75825602</c:v>
                </c:pt>
                <c:pt idx="419">
                  <c:v>10490323.6670499</c:v>
                </c:pt>
                <c:pt idx="420">
                  <c:v>10490323.69881283</c:v>
                </c:pt>
                <c:pt idx="421">
                  <c:v>10490323.64646488</c:v>
                </c:pt>
                <c:pt idx="422">
                  <c:v>10490323.68052994</c:v>
                </c:pt>
                <c:pt idx="423">
                  <c:v>10490323.67493801</c:v>
                </c:pt>
                <c:pt idx="424">
                  <c:v>10490323.67444949</c:v>
                </c:pt>
                <c:pt idx="425">
                  <c:v>10490323.63188808</c:v>
                </c:pt>
                <c:pt idx="426">
                  <c:v>10490323.65831415</c:v>
                </c:pt>
                <c:pt idx="427">
                  <c:v>10490323.60911174</c:v>
                </c:pt>
                <c:pt idx="428">
                  <c:v>10490323.60891827</c:v>
                </c:pt>
                <c:pt idx="429">
                  <c:v>10490323.57173655</c:v>
                </c:pt>
                <c:pt idx="430">
                  <c:v>10490323.58585456</c:v>
                </c:pt>
                <c:pt idx="431">
                  <c:v>10490323.54986148</c:v>
                </c:pt>
                <c:pt idx="432">
                  <c:v>10490323.55938629</c:v>
                </c:pt>
                <c:pt idx="433">
                  <c:v>10490323.57277969</c:v>
                </c:pt>
                <c:pt idx="434">
                  <c:v>10490323.56339462</c:v>
                </c:pt>
                <c:pt idx="435">
                  <c:v>10490323.55853283</c:v>
                </c:pt>
                <c:pt idx="436">
                  <c:v>10490323.56279231</c:v>
                </c:pt>
                <c:pt idx="437">
                  <c:v>10490323.55118541</c:v>
                </c:pt>
                <c:pt idx="438">
                  <c:v>10490323.58062041</c:v>
                </c:pt>
                <c:pt idx="439">
                  <c:v>10490323.5612621</c:v>
                </c:pt>
                <c:pt idx="440">
                  <c:v>10490323.55729693</c:v>
                </c:pt>
                <c:pt idx="441">
                  <c:v>10490323.55835573</c:v>
                </c:pt>
                <c:pt idx="442">
                  <c:v>10490323.58171371</c:v>
                </c:pt>
                <c:pt idx="443">
                  <c:v>10490323.55594405</c:v>
                </c:pt>
                <c:pt idx="444">
                  <c:v>10490323.5473246</c:v>
                </c:pt>
                <c:pt idx="445">
                  <c:v>10490323.53992956</c:v>
                </c:pt>
                <c:pt idx="446">
                  <c:v>10490323.54762446</c:v>
                </c:pt>
                <c:pt idx="447">
                  <c:v>10490323.54352742</c:v>
                </c:pt>
                <c:pt idx="448">
                  <c:v>10490323.53740956</c:v>
                </c:pt>
                <c:pt idx="449">
                  <c:v>10490323.53844856</c:v>
                </c:pt>
                <c:pt idx="450">
                  <c:v>10490323.5418781</c:v>
                </c:pt>
                <c:pt idx="451">
                  <c:v>10490323.53315805</c:v>
                </c:pt>
                <c:pt idx="452">
                  <c:v>10490323.53801638</c:v>
                </c:pt>
                <c:pt idx="453">
                  <c:v>10490323.52497487</c:v>
                </c:pt>
                <c:pt idx="454">
                  <c:v>10490323.52223466</c:v>
                </c:pt>
                <c:pt idx="455">
                  <c:v>10490323.52963427</c:v>
                </c:pt>
                <c:pt idx="456">
                  <c:v>10490323.52426212</c:v>
                </c:pt>
                <c:pt idx="457">
                  <c:v>10490323.53271968</c:v>
                </c:pt>
                <c:pt idx="458">
                  <c:v>10490323.52363853</c:v>
                </c:pt>
                <c:pt idx="459">
                  <c:v>10490323.52638486</c:v>
                </c:pt>
                <c:pt idx="460">
                  <c:v>10490323.52866236</c:v>
                </c:pt>
                <c:pt idx="461">
                  <c:v>10490323.52224122</c:v>
                </c:pt>
                <c:pt idx="462">
                  <c:v>10490323.52349928</c:v>
                </c:pt>
                <c:pt idx="463">
                  <c:v>10490323.52729834</c:v>
                </c:pt>
                <c:pt idx="464">
                  <c:v>10490323.52315919</c:v>
                </c:pt>
                <c:pt idx="465">
                  <c:v>10490323.52359885</c:v>
                </c:pt>
                <c:pt idx="466">
                  <c:v>10490323.5255225</c:v>
                </c:pt>
                <c:pt idx="467">
                  <c:v>10490323.51999184</c:v>
                </c:pt>
                <c:pt idx="468">
                  <c:v>10490323.52246486</c:v>
                </c:pt>
                <c:pt idx="469">
                  <c:v>10490323.51893568</c:v>
                </c:pt>
                <c:pt idx="470">
                  <c:v>10490323.5193803</c:v>
                </c:pt>
                <c:pt idx="471">
                  <c:v>10490323.5191775</c:v>
                </c:pt>
                <c:pt idx="472">
                  <c:v>10490323.5177784</c:v>
                </c:pt>
                <c:pt idx="473">
                  <c:v>10490323.51870126</c:v>
                </c:pt>
                <c:pt idx="474">
                  <c:v>10490323.51635768</c:v>
                </c:pt>
                <c:pt idx="475">
                  <c:v>10490323.51693605</c:v>
                </c:pt>
                <c:pt idx="476">
                  <c:v>10490323.51492897</c:v>
                </c:pt>
                <c:pt idx="477">
                  <c:v>10490323.51630342</c:v>
                </c:pt>
                <c:pt idx="478">
                  <c:v>10490323.51736178</c:v>
                </c:pt>
                <c:pt idx="479">
                  <c:v>10490323.51468653</c:v>
                </c:pt>
                <c:pt idx="480">
                  <c:v>10490323.51665094</c:v>
                </c:pt>
                <c:pt idx="481">
                  <c:v>10490323.5153021</c:v>
                </c:pt>
                <c:pt idx="482">
                  <c:v>10490323.51508589</c:v>
                </c:pt>
                <c:pt idx="483">
                  <c:v>10490323.51554726</c:v>
                </c:pt>
                <c:pt idx="484">
                  <c:v>10490323.51470991</c:v>
                </c:pt>
                <c:pt idx="485">
                  <c:v>10490323.5143549</c:v>
                </c:pt>
                <c:pt idx="486">
                  <c:v>10490323.51584091</c:v>
                </c:pt>
                <c:pt idx="487">
                  <c:v>10490323.51513318</c:v>
                </c:pt>
                <c:pt idx="488">
                  <c:v>10490323.5154913</c:v>
                </c:pt>
                <c:pt idx="489">
                  <c:v>10490323.51485325</c:v>
                </c:pt>
                <c:pt idx="490">
                  <c:v>10490323.5172503</c:v>
                </c:pt>
                <c:pt idx="491">
                  <c:v>10490323.51490995</c:v>
                </c:pt>
                <c:pt idx="492">
                  <c:v>10490323.51581656</c:v>
                </c:pt>
                <c:pt idx="493">
                  <c:v>10490323.51470607</c:v>
                </c:pt>
                <c:pt idx="494">
                  <c:v>10490323.51462402</c:v>
                </c:pt>
                <c:pt idx="495">
                  <c:v>10490323.51479621</c:v>
                </c:pt>
                <c:pt idx="496">
                  <c:v>10490323.51450183</c:v>
                </c:pt>
                <c:pt idx="497">
                  <c:v>10490323.51400075</c:v>
                </c:pt>
                <c:pt idx="498">
                  <c:v>10490323.51451708</c:v>
                </c:pt>
                <c:pt idx="499">
                  <c:v>10490323.51408189</c:v>
                </c:pt>
                <c:pt idx="500">
                  <c:v>10490323.51458748</c:v>
                </c:pt>
                <c:pt idx="501">
                  <c:v>10490323.51452716</c:v>
                </c:pt>
                <c:pt idx="502">
                  <c:v>10490323.514074</c:v>
                </c:pt>
                <c:pt idx="503">
                  <c:v>10490323.51363378</c:v>
                </c:pt>
                <c:pt idx="504">
                  <c:v>10490323.51349149</c:v>
                </c:pt>
                <c:pt idx="505">
                  <c:v>10490323.51346663</c:v>
                </c:pt>
                <c:pt idx="506">
                  <c:v>10490323.51356698</c:v>
                </c:pt>
                <c:pt idx="507">
                  <c:v>10490323.51328639</c:v>
                </c:pt>
                <c:pt idx="508">
                  <c:v>10490323.51357969</c:v>
                </c:pt>
                <c:pt idx="509">
                  <c:v>10490323.5135081</c:v>
                </c:pt>
                <c:pt idx="510">
                  <c:v>10490323.51339391</c:v>
                </c:pt>
                <c:pt idx="511">
                  <c:v>10490323.51314161</c:v>
                </c:pt>
                <c:pt idx="512">
                  <c:v>10490323.51317334</c:v>
                </c:pt>
                <c:pt idx="513">
                  <c:v>10490323.51314506</c:v>
                </c:pt>
                <c:pt idx="514">
                  <c:v>10490323.51326662</c:v>
                </c:pt>
                <c:pt idx="515">
                  <c:v>10490323.51332584</c:v>
                </c:pt>
                <c:pt idx="516">
                  <c:v>10490323.51318597</c:v>
                </c:pt>
                <c:pt idx="517">
                  <c:v>10490323.51379103</c:v>
                </c:pt>
                <c:pt idx="518">
                  <c:v>10490323.51353499</c:v>
                </c:pt>
                <c:pt idx="519">
                  <c:v>10490323.51352618</c:v>
                </c:pt>
                <c:pt idx="520">
                  <c:v>10490323.51334984</c:v>
                </c:pt>
                <c:pt idx="521">
                  <c:v>10490323.51381699</c:v>
                </c:pt>
                <c:pt idx="522">
                  <c:v>10490323.51310131</c:v>
                </c:pt>
                <c:pt idx="523">
                  <c:v>10490323.5130907</c:v>
                </c:pt>
                <c:pt idx="524">
                  <c:v>10490323.51329605</c:v>
                </c:pt>
                <c:pt idx="525">
                  <c:v>10490323.51336559</c:v>
                </c:pt>
                <c:pt idx="526">
                  <c:v>10490323.51302551</c:v>
                </c:pt>
                <c:pt idx="527">
                  <c:v>10490323.51307485</c:v>
                </c:pt>
                <c:pt idx="528">
                  <c:v>10490323.51326165</c:v>
                </c:pt>
                <c:pt idx="529">
                  <c:v>10490323.51299284</c:v>
                </c:pt>
                <c:pt idx="530">
                  <c:v>10490323.51305115</c:v>
                </c:pt>
                <c:pt idx="531">
                  <c:v>10490323.51309544</c:v>
                </c:pt>
                <c:pt idx="532">
                  <c:v>10490323.5130159</c:v>
                </c:pt>
                <c:pt idx="533">
                  <c:v>10490323.51308744</c:v>
                </c:pt>
                <c:pt idx="534">
                  <c:v>10490323.51297875</c:v>
                </c:pt>
                <c:pt idx="535">
                  <c:v>10490323.51308027</c:v>
                </c:pt>
                <c:pt idx="536">
                  <c:v>10490323.51314279</c:v>
                </c:pt>
                <c:pt idx="537">
                  <c:v>10490323.51305374</c:v>
                </c:pt>
                <c:pt idx="538">
                  <c:v>10490323.51300878</c:v>
                </c:pt>
                <c:pt idx="539">
                  <c:v>10490323.51300073</c:v>
                </c:pt>
                <c:pt idx="540">
                  <c:v>10490323.512891</c:v>
                </c:pt>
                <c:pt idx="541">
                  <c:v>10490323.51299985</c:v>
                </c:pt>
                <c:pt idx="542">
                  <c:v>10490323.51275064</c:v>
                </c:pt>
                <c:pt idx="543">
                  <c:v>10490323.5126905</c:v>
                </c:pt>
                <c:pt idx="544">
                  <c:v>10490323.51264973</c:v>
                </c:pt>
                <c:pt idx="545">
                  <c:v>10490323.51268876</c:v>
                </c:pt>
                <c:pt idx="546">
                  <c:v>10490323.51262338</c:v>
                </c:pt>
                <c:pt idx="547">
                  <c:v>10490323.51263353</c:v>
                </c:pt>
                <c:pt idx="548">
                  <c:v>10490323.51267088</c:v>
                </c:pt>
                <c:pt idx="549">
                  <c:v>10490323.512652</c:v>
                </c:pt>
                <c:pt idx="550">
                  <c:v>10490323.51282757</c:v>
                </c:pt>
                <c:pt idx="551">
                  <c:v>10490323.51264302</c:v>
                </c:pt>
                <c:pt idx="552">
                  <c:v>10490323.51266233</c:v>
                </c:pt>
                <c:pt idx="553">
                  <c:v>10490323.5127125</c:v>
                </c:pt>
                <c:pt idx="554">
                  <c:v>10490323.51265072</c:v>
                </c:pt>
                <c:pt idx="555">
                  <c:v>10490323.51265904</c:v>
                </c:pt>
                <c:pt idx="556">
                  <c:v>10490323.51268351</c:v>
                </c:pt>
                <c:pt idx="557">
                  <c:v>10490323.51266238</c:v>
                </c:pt>
                <c:pt idx="558">
                  <c:v>10490323.51279069</c:v>
                </c:pt>
                <c:pt idx="559">
                  <c:v>10490323.51264302</c:v>
                </c:pt>
                <c:pt idx="560">
                  <c:v>10490323.51261841</c:v>
                </c:pt>
                <c:pt idx="561">
                  <c:v>10490323.51264314</c:v>
                </c:pt>
                <c:pt idx="562">
                  <c:v>10490323.51262078</c:v>
                </c:pt>
                <c:pt idx="563">
                  <c:v>10490323.51263294</c:v>
                </c:pt>
                <c:pt idx="564">
                  <c:v>10490323.51264534</c:v>
                </c:pt>
                <c:pt idx="565">
                  <c:v>10490323.51264064</c:v>
                </c:pt>
                <c:pt idx="566">
                  <c:v>10490323.51263138</c:v>
                </c:pt>
                <c:pt idx="567">
                  <c:v>10490323.51265725</c:v>
                </c:pt>
                <c:pt idx="568">
                  <c:v>10490323.51264798</c:v>
                </c:pt>
                <c:pt idx="569">
                  <c:v>10490323.5126349</c:v>
                </c:pt>
                <c:pt idx="570">
                  <c:v>10490323.51257321</c:v>
                </c:pt>
                <c:pt idx="571">
                  <c:v>10490323.51258356</c:v>
                </c:pt>
                <c:pt idx="572">
                  <c:v>10490323.51253226</c:v>
                </c:pt>
                <c:pt idx="573">
                  <c:v>10490323.512539</c:v>
                </c:pt>
                <c:pt idx="574">
                  <c:v>10490323.51253202</c:v>
                </c:pt>
                <c:pt idx="575">
                  <c:v>10490323.51253942</c:v>
                </c:pt>
                <c:pt idx="576">
                  <c:v>10490323.51253034</c:v>
                </c:pt>
                <c:pt idx="577">
                  <c:v>10490323.51253424</c:v>
                </c:pt>
                <c:pt idx="578">
                  <c:v>10490323.51252902</c:v>
                </c:pt>
                <c:pt idx="579">
                  <c:v>10490323.51251049</c:v>
                </c:pt>
                <c:pt idx="580">
                  <c:v>10490323.51254423</c:v>
                </c:pt>
                <c:pt idx="581">
                  <c:v>10490323.51253128</c:v>
                </c:pt>
                <c:pt idx="582">
                  <c:v>10490323.51252235</c:v>
                </c:pt>
                <c:pt idx="583">
                  <c:v>10490323.51252876</c:v>
                </c:pt>
                <c:pt idx="584">
                  <c:v>10490323.51255052</c:v>
                </c:pt>
                <c:pt idx="585">
                  <c:v>10490323.51252298</c:v>
                </c:pt>
                <c:pt idx="586">
                  <c:v>10490323.51252632</c:v>
                </c:pt>
                <c:pt idx="587">
                  <c:v>10490323.51252847</c:v>
                </c:pt>
                <c:pt idx="588">
                  <c:v>10490323.5125041</c:v>
                </c:pt>
                <c:pt idx="589">
                  <c:v>10490323.51250907</c:v>
                </c:pt>
                <c:pt idx="590">
                  <c:v>10490323.51252576</c:v>
                </c:pt>
                <c:pt idx="591">
                  <c:v>10490323.5125231</c:v>
                </c:pt>
                <c:pt idx="592">
                  <c:v>10490323.51252787</c:v>
                </c:pt>
                <c:pt idx="593">
                  <c:v>10490323.51251392</c:v>
                </c:pt>
                <c:pt idx="594">
                  <c:v>10490323.51253842</c:v>
                </c:pt>
                <c:pt idx="595">
                  <c:v>10490323.51250892</c:v>
                </c:pt>
                <c:pt idx="596">
                  <c:v>10490323.51250919</c:v>
                </c:pt>
                <c:pt idx="597">
                  <c:v>10490323.51250358</c:v>
                </c:pt>
                <c:pt idx="598">
                  <c:v>10490323.512511</c:v>
                </c:pt>
                <c:pt idx="599">
                  <c:v>10490323.51249988</c:v>
                </c:pt>
                <c:pt idx="600">
                  <c:v>10490323.51250675</c:v>
                </c:pt>
                <c:pt idx="601">
                  <c:v>10490323.51250784</c:v>
                </c:pt>
                <c:pt idx="602">
                  <c:v>10490323.51250621</c:v>
                </c:pt>
                <c:pt idx="603">
                  <c:v>10490323.51251522</c:v>
                </c:pt>
                <c:pt idx="604">
                  <c:v>10490323.51250232</c:v>
                </c:pt>
                <c:pt idx="605">
                  <c:v>10490323.51249894</c:v>
                </c:pt>
                <c:pt idx="606">
                  <c:v>10490323.51249627</c:v>
                </c:pt>
                <c:pt idx="607">
                  <c:v>10490323.51248987</c:v>
                </c:pt>
                <c:pt idx="608">
                  <c:v>10490323.51248965</c:v>
                </c:pt>
                <c:pt idx="609">
                  <c:v>10490323.51248439</c:v>
                </c:pt>
                <c:pt idx="610">
                  <c:v>10490323.51248488</c:v>
                </c:pt>
                <c:pt idx="611">
                  <c:v>10490323.51248779</c:v>
                </c:pt>
                <c:pt idx="612">
                  <c:v>10490323.51248548</c:v>
                </c:pt>
                <c:pt idx="613">
                  <c:v>10490323.51248219</c:v>
                </c:pt>
                <c:pt idx="614">
                  <c:v>10490323.51248739</c:v>
                </c:pt>
                <c:pt idx="615">
                  <c:v>10490323.51248568</c:v>
                </c:pt>
                <c:pt idx="616">
                  <c:v>10490323.51249017</c:v>
                </c:pt>
                <c:pt idx="617">
                  <c:v>10490323.51248502</c:v>
                </c:pt>
                <c:pt idx="618">
                  <c:v>10490323.5124831</c:v>
                </c:pt>
                <c:pt idx="619">
                  <c:v>10490323.51248902</c:v>
                </c:pt>
                <c:pt idx="620">
                  <c:v>10490323.51248491</c:v>
                </c:pt>
                <c:pt idx="621">
                  <c:v>10490323.51248426</c:v>
                </c:pt>
                <c:pt idx="622">
                  <c:v>10490323.51248906</c:v>
                </c:pt>
                <c:pt idx="623">
                  <c:v>10490323.51248527</c:v>
                </c:pt>
                <c:pt idx="624">
                  <c:v>10490323.51248656</c:v>
                </c:pt>
                <c:pt idx="625">
                  <c:v>10490323.5124807</c:v>
                </c:pt>
                <c:pt idx="626">
                  <c:v>10490323.51248226</c:v>
                </c:pt>
                <c:pt idx="627">
                  <c:v>10490323.51247888</c:v>
                </c:pt>
                <c:pt idx="628">
                  <c:v>10490323.51247788</c:v>
                </c:pt>
                <c:pt idx="629">
                  <c:v>10490323.51247744</c:v>
                </c:pt>
                <c:pt idx="630">
                  <c:v>10490323.51247646</c:v>
                </c:pt>
                <c:pt idx="631">
                  <c:v>10490323.51247631</c:v>
                </c:pt>
                <c:pt idx="632">
                  <c:v>10490323.51247587</c:v>
                </c:pt>
                <c:pt idx="633">
                  <c:v>10490323.51247481</c:v>
                </c:pt>
                <c:pt idx="634">
                  <c:v>10490323.5124764</c:v>
                </c:pt>
                <c:pt idx="635">
                  <c:v>10490323.5124731</c:v>
                </c:pt>
                <c:pt idx="636">
                  <c:v>10490323.51247368</c:v>
                </c:pt>
                <c:pt idx="637">
                  <c:v>10490323.51247275</c:v>
                </c:pt>
                <c:pt idx="638">
                  <c:v>10490323.51247312</c:v>
                </c:pt>
                <c:pt idx="639">
                  <c:v>10490323.51247307</c:v>
                </c:pt>
                <c:pt idx="640">
                  <c:v>10490323.51247312</c:v>
                </c:pt>
                <c:pt idx="641">
                  <c:v>10490323.5124741</c:v>
                </c:pt>
                <c:pt idx="642">
                  <c:v>10490323.51247285</c:v>
                </c:pt>
                <c:pt idx="643">
                  <c:v>10490323.51247266</c:v>
                </c:pt>
                <c:pt idx="644">
                  <c:v>10490323.51247341</c:v>
                </c:pt>
                <c:pt idx="645">
                  <c:v>10490323.51247262</c:v>
                </c:pt>
                <c:pt idx="646">
                  <c:v>10490323.51247375</c:v>
                </c:pt>
                <c:pt idx="647">
                  <c:v>10490323.51247306</c:v>
                </c:pt>
                <c:pt idx="648">
                  <c:v>10490323.51247355</c:v>
                </c:pt>
                <c:pt idx="649">
                  <c:v>10490323.5124727</c:v>
                </c:pt>
                <c:pt idx="650">
                  <c:v>10490323.51247301</c:v>
                </c:pt>
                <c:pt idx="651">
                  <c:v>10490323.5124724</c:v>
                </c:pt>
                <c:pt idx="652">
                  <c:v>10490323.5124726</c:v>
                </c:pt>
                <c:pt idx="653">
                  <c:v>10490323.51247359</c:v>
                </c:pt>
                <c:pt idx="654">
                  <c:v>10490323.51247302</c:v>
                </c:pt>
                <c:pt idx="655">
                  <c:v>10490323.51247248</c:v>
                </c:pt>
                <c:pt idx="656">
                  <c:v>10490323.5124727</c:v>
                </c:pt>
                <c:pt idx="657">
                  <c:v>10490323.51247382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CO!$C$2:$C$659</c:f>
              <c:numCache>
                <c:formatCode>General</c:formatCode>
                <c:ptCount val="658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486323.0734416397</c:v>
                </c:pt>
                <c:pt idx="20">
                  <c:v>491906.5099595516</c:v>
                </c:pt>
                <c:pt idx="21">
                  <c:v>498778.7222529782</c:v>
                </c:pt>
                <c:pt idx="22">
                  <c:v>499084.4604996036</c:v>
                </c:pt>
                <c:pt idx="23">
                  <c:v>499593.4906963582</c:v>
                </c:pt>
                <c:pt idx="24">
                  <c:v>502197.2830332067</c:v>
                </c:pt>
                <c:pt idx="25">
                  <c:v>502612.3609722201</c:v>
                </c:pt>
                <c:pt idx="26">
                  <c:v>505351.2507748804</c:v>
                </c:pt>
                <c:pt idx="27">
                  <c:v>505682.2710889985</c:v>
                </c:pt>
                <c:pt idx="28">
                  <c:v>508918.3316988048</c:v>
                </c:pt>
                <c:pt idx="29">
                  <c:v>509164.0083254763</c:v>
                </c:pt>
                <c:pt idx="30">
                  <c:v>513069.7137958599</c:v>
                </c:pt>
                <c:pt idx="31">
                  <c:v>513228.0244294353</c:v>
                </c:pt>
                <c:pt idx="32">
                  <c:v>517921.5791031354</c:v>
                </c:pt>
                <c:pt idx="33">
                  <c:v>517992.1923588158</c:v>
                </c:pt>
                <c:pt idx="34">
                  <c:v>523571.5390838452</c:v>
                </c:pt>
                <c:pt idx="35">
                  <c:v>523440.8132004206</c:v>
                </c:pt>
                <c:pt idx="36">
                  <c:v>534340.4728730118</c:v>
                </c:pt>
                <c:pt idx="37">
                  <c:v>546810.625850267</c:v>
                </c:pt>
                <c:pt idx="38">
                  <c:v>557318.1961443194</c:v>
                </c:pt>
                <c:pt idx="39">
                  <c:v>567355.163950208</c:v>
                </c:pt>
                <c:pt idx="40">
                  <c:v>576056.7543360419</c:v>
                </c:pt>
                <c:pt idx="41">
                  <c:v>585597.5399213381</c:v>
                </c:pt>
                <c:pt idx="42">
                  <c:v>593657.078577364</c:v>
                </c:pt>
                <c:pt idx="43">
                  <c:v>596301.6870044627</c:v>
                </c:pt>
                <c:pt idx="44">
                  <c:v>596757.953069943</c:v>
                </c:pt>
                <c:pt idx="45">
                  <c:v>598334.3998074743</c:v>
                </c:pt>
                <c:pt idx="46">
                  <c:v>598666.3282382531</c:v>
                </c:pt>
                <c:pt idx="47">
                  <c:v>604542.1926739124</c:v>
                </c:pt>
                <c:pt idx="48">
                  <c:v>604767.0886803165</c:v>
                </c:pt>
                <c:pt idx="49">
                  <c:v>611022.7568397751</c:v>
                </c:pt>
                <c:pt idx="50">
                  <c:v>611135.4881935572</c:v>
                </c:pt>
                <c:pt idx="51">
                  <c:v>617716.494667649</c:v>
                </c:pt>
                <c:pt idx="52">
                  <c:v>624462.9202132546</c:v>
                </c:pt>
                <c:pt idx="53">
                  <c:v>627209.9544533711</c:v>
                </c:pt>
                <c:pt idx="54">
                  <c:v>627086.5682467418</c:v>
                </c:pt>
                <c:pt idx="55">
                  <c:v>633372.4791174603</c:v>
                </c:pt>
                <c:pt idx="56">
                  <c:v>639609.2862802716</c:v>
                </c:pt>
                <c:pt idx="57">
                  <c:v>640780.9487766325</c:v>
                </c:pt>
                <c:pt idx="58">
                  <c:v>643317.2659481969</c:v>
                </c:pt>
                <c:pt idx="59">
                  <c:v>657949.4480316248</c:v>
                </c:pt>
                <c:pt idx="60">
                  <c:v>668030.1356283503</c:v>
                </c:pt>
                <c:pt idx="61">
                  <c:v>677637.6806076722</c:v>
                </c:pt>
                <c:pt idx="62">
                  <c:v>679682.9247320249</c:v>
                </c:pt>
                <c:pt idx="63">
                  <c:v>679129.0019936498</c:v>
                </c:pt>
                <c:pt idx="64">
                  <c:v>682942.9718613102</c:v>
                </c:pt>
                <c:pt idx="65">
                  <c:v>682469.9897493857</c:v>
                </c:pt>
                <c:pt idx="66">
                  <c:v>691632.6949843355</c:v>
                </c:pt>
                <c:pt idx="67">
                  <c:v>701528.5398745963</c:v>
                </c:pt>
                <c:pt idx="68">
                  <c:v>706197.1074719313</c:v>
                </c:pt>
                <c:pt idx="69">
                  <c:v>706287.565802947</c:v>
                </c:pt>
                <c:pt idx="70">
                  <c:v>718760.2620323329</c:v>
                </c:pt>
                <c:pt idx="71">
                  <c:v>726457.9385519795</c:v>
                </c:pt>
                <c:pt idx="72">
                  <c:v>730611.2443941537</c:v>
                </c:pt>
                <c:pt idx="73">
                  <c:v>730544.8436417658</c:v>
                </c:pt>
                <c:pt idx="74">
                  <c:v>739064.9721899277</c:v>
                </c:pt>
                <c:pt idx="75">
                  <c:v>745715.6126160761</c:v>
                </c:pt>
                <c:pt idx="76">
                  <c:v>748241.689871937</c:v>
                </c:pt>
                <c:pt idx="77">
                  <c:v>748666.0667844249</c:v>
                </c:pt>
                <c:pt idx="78">
                  <c:v>763320.5030233049</c:v>
                </c:pt>
                <c:pt idx="79">
                  <c:v>771436.7076538275</c:v>
                </c:pt>
                <c:pt idx="80">
                  <c:v>779922.6214239564</c:v>
                </c:pt>
                <c:pt idx="81">
                  <c:v>788814.0945218708</c:v>
                </c:pt>
                <c:pt idx="82">
                  <c:v>791294.810064912</c:v>
                </c:pt>
                <c:pt idx="83">
                  <c:v>790822.0227304674</c:v>
                </c:pt>
                <c:pt idx="84">
                  <c:v>793991.5233734966</c:v>
                </c:pt>
                <c:pt idx="85">
                  <c:v>793914.2122363935</c:v>
                </c:pt>
                <c:pt idx="86">
                  <c:v>806837.8498332469</c:v>
                </c:pt>
                <c:pt idx="87">
                  <c:v>818273.2290581326</c:v>
                </c:pt>
                <c:pt idx="88">
                  <c:v>823851.7016935506</c:v>
                </c:pt>
                <c:pt idx="89">
                  <c:v>836347.0515034901</c:v>
                </c:pt>
                <c:pt idx="90">
                  <c:v>846183.653545048</c:v>
                </c:pt>
                <c:pt idx="91">
                  <c:v>855919.0654434031</c:v>
                </c:pt>
                <c:pt idx="92">
                  <c:v>860155.6531441777</c:v>
                </c:pt>
                <c:pt idx="93">
                  <c:v>860895.8334931257</c:v>
                </c:pt>
                <c:pt idx="94">
                  <c:v>871472.0954592924</c:v>
                </c:pt>
                <c:pt idx="95">
                  <c:v>878132.7645991502</c:v>
                </c:pt>
                <c:pt idx="96">
                  <c:v>890396.61114514</c:v>
                </c:pt>
                <c:pt idx="97">
                  <c:v>895172.8009599627</c:v>
                </c:pt>
                <c:pt idx="98">
                  <c:v>907924.4329172675</c:v>
                </c:pt>
                <c:pt idx="99">
                  <c:v>915055.5876758993</c:v>
                </c:pt>
                <c:pt idx="100">
                  <c:v>920915.0067335342</c:v>
                </c:pt>
                <c:pt idx="101">
                  <c:v>922673.0797566128</c:v>
                </c:pt>
                <c:pt idx="102">
                  <c:v>922656.2308381043</c:v>
                </c:pt>
                <c:pt idx="103">
                  <c:v>928464.1398288033</c:v>
                </c:pt>
                <c:pt idx="104">
                  <c:v>939120.3726196081</c:v>
                </c:pt>
                <c:pt idx="105">
                  <c:v>950544.5078874852</c:v>
                </c:pt>
                <c:pt idx="106">
                  <c:v>956395.3533466398</c:v>
                </c:pt>
                <c:pt idx="107">
                  <c:v>957233.3991869225</c:v>
                </c:pt>
                <c:pt idx="108">
                  <c:v>970861.7176139781</c:v>
                </c:pt>
                <c:pt idx="109">
                  <c:v>980408.9201884397</c:v>
                </c:pt>
                <c:pt idx="110">
                  <c:v>987093.5690555794</c:v>
                </c:pt>
                <c:pt idx="111">
                  <c:v>994632.5366580125</c:v>
                </c:pt>
                <c:pt idx="112">
                  <c:v>1004782.578280526</c:v>
                </c:pt>
                <c:pt idx="113">
                  <c:v>1013830.32926025</c:v>
                </c:pt>
                <c:pt idx="114">
                  <c:v>1026694.749282136</c:v>
                </c:pt>
                <c:pt idx="115">
                  <c:v>1030162.930588627</c:v>
                </c:pt>
                <c:pt idx="116">
                  <c:v>1041463.841572752</c:v>
                </c:pt>
                <c:pt idx="117">
                  <c:v>1051198.616967382</c:v>
                </c:pt>
                <c:pt idx="118">
                  <c:v>1058245.25907173</c:v>
                </c:pt>
                <c:pt idx="119">
                  <c:v>1060475.524280621</c:v>
                </c:pt>
                <c:pt idx="120">
                  <c:v>1060457.928795506</c:v>
                </c:pt>
                <c:pt idx="121">
                  <c:v>1067212.12620675</c:v>
                </c:pt>
                <c:pt idx="122">
                  <c:v>1079386.521301189</c:v>
                </c:pt>
                <c:pt idx="123">
                  <c:v>1090925.391265501</c:v>
                </c:pt>
                <c:pt idx="124">
                  <c:v>1095734.381516915</c:v>
                </c:pt>
                <c:pt idx="125">
                  <c:v>1096091.633371298</c:v>
                </c:pt>
                <c:pt idx="126">
                  <c:v>1109272.02319342</c:v>
                </c:pt>
                <c:pt idx="127">
                  <c:v>1119758.678397314</c:v>
                </c:pt>
                <c:pt idx="128">
                  <c:v>1124789.287672472</c:v>
                </c:pt>
                <c:pt idx="129">
                  <c:v>1130084.360184689</c:v>
                </c:pt>
                <c:pt idx="130">
                  <c:v>1141242.933183136</c:v>
                </c:pt>
                <c:pt idx="131">
                  <c:v>1148623.686895833</c:v>
                </c:pt>
                <c:pt idx="132">
                  <c:v>1161620.680586002</c:v>
                </c:pt>
                <c:pt idx="133">
                  <c:v>1169419.54826399</c:v>
                </c:pt>
                <c:pt idx="134">
                  <c:v>1183267.00962395</c:v>
                </c:pt>
                <c:pt idx="135">
                  <c:v>1192232.264771852</c:v>
                </c:pt>
                <c:pt idx="136">
                  <c:v>1198525.956084073</c:v>
                </c:pt>
                <c:pt idx="137">
                  <c:v>1200858.172374344</c:v>
                </c:pt>
                <c:pt idx="138">
                  <c:v>1200696.528833027</c:v>
                </c:pt>
                <c:pt idx="139">
                  <c:v>1207235.645932425</c:v>
                </c:pt>
                <c:pt idx="140">
                  <c:v>1218066.904495961</c:v>
                </c:pt>
                <c:pt idx="141">
                  <c:v>1229186.787524381</c:v>
                </c:pt>
                <c:pt idx="142">
                  <c:v>1234926.21912475</c:v>
                </c:pt>
                <c:pt idx="143">
                  <c:v>1235196.885594503</c:v>
                </c:pt>
                <c:pt idx="144">
                  <c:v>1248354.779069467</c:v>
                </c:pt>
                <c:pt idx="145">
                  <c:v>1258479.020401592</c:v>
                </c:pt>
                <c:pt idx="146">
                  <c:v>1265558.259142993</c:v>
                </c:pt>
                <c:pt idx="147">
                  <c:v>1272960.908636794</c:v>
                </c:pt>
                <c:pt idx="148">
                  <c:v>1283147.831836978</c:v>
                </c:pt>
                <c:pt idx="149">
                  <c:v>1292413.820799561</c:v>
                </c:pt>
                <c:pt idx="150">
                  <c:v>1305596.774142581</c:v>
                </c:pt>
                <c:pt idx="151">
                  <c:v>1314473.522843816</c:v>
                </c:pt>
                <c:pt idx="152">
                  <c:v>1324711.642378723</c:v>
                </c:pt>
                <c:pt idx="153">
                  <c:v>1335257.388539052</c:v>
                </c:pt>
                <c:pt idx="154">
                  <c:v>1343257.010633524</c:v>
                </c:pt>
                <c:pt idx="155">
                  <c:v>1345472.805484262</c:v>
                </c:pt>
                <c:pt idx="156">
                  <c:v>1345393.912171125</c:v>
                </c:pt>
                <c:pt idx="157">
                  <c:v>1352397.024630234</c:v>
                </c:pt>
                <c:pt idx="158">
                  <c:v>1364549.408136631</c:v>
                </c:pt>
                <c:pt idx="159">
                  <c:v>1375964.605469127</c:v>
                </c:pt>
                <c:pt idx="160">
                  <c:v>1380263.750450783</c:v>
                </c:pt>
                <c:pt idx="161">
                  <c:v>1379927.688719496</c:v>
                </c:pt>
                <c:pt idx="162">
                  <c:v>1393295.893681589</c:v>
                </c:pt>
                <c:pt idx="163">
                  <c:v>1403909.45375035</c:v>
                </c:pt>
                <c:pt idx="164">
                  <c:v>1408827.288230503</c:v>
                </c:pt>
                <c:pt idx="165">
                  <c:v>1413969.522614967</c:v>
                </c:pt>
                <c:pt idx="166">
                  <c:v>1424623.89745576</c:v>
                </c:pt>
                <c:pt idx="167">
                  <c:v>1431036.690859248</c:v>
                </c:pt>
                <c:pt idx="168">
                  <c:v>1443500.816297327</c:v>
                </c:pt>
                <c:pt idx="169">
                  <c:v>1450964.012215126</c:v>
                </c:pt>
                <c:pt idx="170">
                  <c:v>1465424.007446731</c:v>
                </c:pt>
                <c:pt idx="171">
                  <c:v>1475028.129911835</c:v>
                </c:pt>
                <c:pt idx="172">
                  <c:v>1481409.99593484</c:v>
                </c:pt>
                <c:pt idx="173">
                  <c:v>1483776.873015235</c:v>
                </c:pt>
                <c:pt idx="174">
                  <c:v>1483661.583324787</c:v>
                </c:pt>
                <c:pt idx="175">
                  <c:v>1489917.32403484</c:v>
                </c:pt>
                <c:pt idx="176">
                  <c:v>1500087.207808366</c:v>
                </c:pt>
                <c:pt idx="177">
                  <c:v>1510428.205346432</c:v>
                </c:pt>
                <c:pt idx="178">
                  <c:v>1515839.667738396</c:v>
                </c:pt>
                <c:pt idx="179">
                  <c:v>1515796.076506997</c:v>
                </c:pt>
                <c:pt idx="180">
                  <c:v>1528815.282239447</c:v>
                </c:pt>
                <c:pt idx="181">
                  <c:v>1538839.019166908</c:v>
                </c:pt>
                <c:pt idx="182">
                  <c:v>1546016.640278303</c:v>
                </c:pt>
                <c:pt idx="183">
                  <c:v>1553196.805922488</c:v>
                </c:pt>
                <c:pt idx="184">
                  <c:v>1562494.48203421</c:v>
                </c:pt>
                <c:pt idx="185">
                  <c:v>1571207.363315534</c:v>
                </c:pt>
                <c:pt idx="186">
                  <c:v>1583869.600794558</c:v>
                </c:pt>
                <c:pt idx="187">
                  <c:v>1592858.791031535</c:v>
                </c:pt>
                <c:pt idx="188">
                  <c:v>1602135.012230453</c:v>
                </c:pt>
                <c:pt idx="189">
                  <c:v>1612526.959486412</c:v>
                </c:pt>
                <c:pt idx="190">
                  <c:v>1620565.516759675</c:v>
                </c:pt>
                <c:pt idx="191">
                  <c:v>1626662.696857162</c:v>
                </c:pt>
                <c:pt idx="192">
                  <c:v>1628655.314182921</c:v>
                </c:pt>
                <c:pt idx="193">
                  <c:v>1628553.778557634</c:v>
                </c:pt>
                <c:pt idx="194">
                  <c:v>1639980.219804031</c:v>
                </c:pt>
                <c:pt idx="195">
                  <c:v>1650613.429451114</c:v>
                </c:pt>
                <c:pt idx="196">
                  <c:v>1653992.667008074</c:v>
                </c:pt>
                <c:pt idx="197">
                  <c:v>1653814.219914023</c:v>
                </c:pt>
                <c:pt idx="198">
                  <c:v>1666359.4076304</c:v>
                </c:pt>
                <c:pt idx="199">
                  <c:v>1676721.350879478</c:v>
                </c:pt>
                <c:pt idx="200">
                  <c:v>1680963.348957801</c:v>
                </c:pt>
                <c:pt idx="201">
                  <c:v>1685212.39449274</c:v>
                </c:pt>
                <c:pt idx="202">
                  <c:v>1694877.378022831</c:v>
                </c:pt>
                <c:pt idx="203">
                  <c:v>1699457.888201484</c:v>
                </c:pt>
                <c:pt idx="204">
                  <c:v>1710375.135036203</c:v>
                </c:pt>
                <c:pt idx="205">
                  <c:v>1716113.427643547</c:v>
                </c:pt>
                <c:pt idx="206">
                  <c:v>1730601.325912391</c:v>
                </c:pt>
                <c:pt idx="207">
                  <c:v>1739635.271586136</c:v>
                </c:pt>
                <c:pt idx="208">
                  <c:v>1745005.578112504</c:v>
                </c:pt>
                <c:pt idx="209">
                  <c:v>1748227.221370029</c:v>
                </c:pt>
                <c:pt idx="210">
                  <c:v>1748093.858584307</c:v>
                </c:pt>
                <c:pt idx="211">
                  <c:v>1750432.581244948</c:v>
                </c:pt>
                <c:pt idx="212">
                  <c:v>1750610.213365783</c:v>
                </c:pt>
                <c:pt idx="213">
                  <c:v>1760950.228991318</c:v>
                </c:pt>
                <c:pt idx="214">
                  <c:v>1766449.947400137</c:v>
                </c:pt>
                <c:pt idx="215">
                  <c:v>1773657.793198083</c:v>
                </c:pt>
                <c:pt idx="216">
                  <c:v>1784424.829212371</c:v>
                </c:pt>
                <c:pt idx="217">
                  <c:v>1793398.002432215</c:v>
                </c:pt>
                <c:pt idx="218">
                  <c:v>1800404.899279152</c:v>
                </c:pt>
                <c:pt idx="219">
                  <c:v>1807166.380443376</c:v>
                </c:pt>
                <c:pt idx="220">
                  <c:v>1806084.305534587</c:v>
                </c:pt>
                <c:pt idx="221">
                  <c:v>1815664.264988702</c:v>
                </c:pt>
                <c:pt idx="222">
                  <c:v>1827007.136374612</c:v>
                </c:pt>
                <c:pt idx="223">
                  <c:v>1835338.761545343</c:v>
                </c:pt>
                <c:pt idx="224">
                  <c:v>1841168.245592269</c:v>
                </c:pt>
                <c:pt idx="225">
                  <c:v>1849727.359123107</c:v>
                </c:pt>
                <c:pt idx="226">
                  <c:v>1856592.2307509</c:v>
                </c:pt>
                <c:pt idx="227">
                  <c:v>1861316.788342743</c:v>
                </c:pt>
                <c:pt idx="228">
                  <c:v>1861156.55616824</c:v>
                </c:pt>
                <c:pt idx="229">
                  <c:v>1868513.701782966</c:v>
                </c:pt>
                <c:pt idx="230">
                  <c:v>1875844.466132074</c:v>
                </c:pt>
                <c:pt idx="231">
                  <c:v>1883973.943079047</c:v>
                </c:pt>
                <c:pt idx="232">
                  <c:v>1888078.290384614</c:v>
                </c:pt>
                <c:pt idx="233">
                  <c:v>1887690.023185218</c:v>
                </c:pt>
                <c:pt idx="234">
                  <c:v>1897033.511487566</c:v>
                </c:pt>
                <c:pt idx="235">
                  <c:v>1905808.76531429</c:v>
                </c:pt>
                <c:pt idx="236">
                  <c:v>1907659.856164829</c:v>
                </c:pt>
                <c:pt idx="237">
                  <c:v>1906240.560499762</c:v>
                </c:pt>
                <c:pt idx="238">
                  <c:v>1908057.157410801</c:v>
                </c:pt>
                <c:pt idx="239">
                  <c:v>1908779.603978814</c:v>
                </c:pt>
                <c:pt idx="240">
                  <c:v>1916440.504137382</c:v>
                </c:pt>
                <c:pt idx="241">
                  <c:v>1917454.575605988</c:v>
                </c:pt>
                <c:pt idx="242">
                  <c:v>1931007.702384899</c:v>
                </c:pt>
                <c:pt idx="243">
                  <c:v>1937524.426844885</c:v>
                </c:pt>
                <c:pt idx="244">
                  <c:v>1940098.971966098</c:v>
                </c:pt>
                <c:pt idx="245">
                  <c:v>1939671.40784067</c:v>
                </c:pt>
                <c:pt idx="246">
                  <c:v>1941697.352650319</c:v>
                </c:pt>
                <c:pt idx="247">
                  <c:v>1941984.715142702</c:v>
                </c:pt>
                <c:pt idx="248">
                  <c:v>1943721.849983785</c:v>
                </c:pt>
                <c:pt idx="249">
                  <c:v>1948151.368867629</c:v>
                </c:pt>
                <c:pt idx="250">
                  <c:v>1949785.07578341</c:v>
                </c:pt>
                <c:pt idx="251">
                  <c:v>1949166.878131896</c:v>
                </c:pt>
                <c:pt idx="252">
                  <c:v>1956028.497567686</c:v>
                </c:pt>
                <c:pt idx="253">
                  <c:v>1958421.687529259</c:v>
                </c:pt>
                <c:pt idx="254">
                  <c:v>1963456.445661638</c:v>
                </c:pt>
                <c:pt idx="255">
                  <c:v>1961880.741842528</c:v>
                </c:pt>
                <c:pt idx="256">
                  <c:v>1967241.190192912</c:v>
                </c:pt>
                <c:pt idx="257">
                  <c:v>1967906.803623646</c:v>
                </c:pt>
                <c:pt idx="258">
                  <c:v>1974046.070898413</c:v>
                </c:pt>
                <c:pt idx="259">
                  <c:v>1981297.487464975</c:v>
                </c:pt>
                <c:pt idx="260">
                  <c:v>1971775.716763296</c:v>
                </c:pt>
                <c:pt idx="261">
                  <c:v>1966573.376772981</c:v>
                </c:pt>
                <c:pt idx="262">
                  <c:v>1971725.265956762</c:v>
                </c:pt>
                <c:pt idx="263">
                  <c:v>1973462.998980358</c:v>
                </c:pt>
                <c:pt idx="264">
                  <c:v>1971281.465346302</c:v>
                </c:pt>
                <c:pt idx="265">
                  <c:v>1973111.838697106</c:v>
                </c:pt>
                <c:pt idx="266">
                  <c:v>1972826.002292683</c:v>
                </c:pt>
                <c:pt idx="267">
                  <c:v>1974566.443646147</c:v>
                </c:pt>
                <c:pt idx="268">
                  <c:v>1972788.634480512</c:v>
                </c:pt>
                <c:pt idx="269">
                  <c:v>1974668.431550486</c:v>
                </c:pt>
                <c:pt idx="270">
                  <c:v>1972142.393109268</c:v>
                </c:pt>
                <c:pt idx="271">
                  <c:v>1968629.807542378</c:v>
                </c:pt>
                <c:pt idx="272">
                  <c:v>1967724.52093371</c:v>
                </c:pt>
                <c:pt idx="273">
                  <c:v>1973565.90087839</c:v>
                </c:pt>
                <c:pt idx="274">
                  <c:v>1973130.669812358</c:v>
                </c:pt>
                <c:pt idx="275">
                  <c:v>1972279.078336044</c:v>
                </c:pt>
                <c:pt idx="276">
                  <c:v>1974108.618999609</c:v>
                </c:pt>
                <c:pt idx="277">
                  <c:v>1972290.817494126</c:v>
                </c:pt>
                <c:pt idx="278">
                  <c:v>1971377.533379437</c:v>
                </c:pt>
                <c:pt idx="279">
                  <c:v>1971044.682034102</c:v>
                </c:pt>
                <c:pt idx="280">
                  <c:v>1972198.906580968</c:v>
                </c:pt>
                <c:pt idx="281">
                  <c:v>1973560.789366007</c:v>
                </c:pt>
                <c:pt idx="282">
                  <c:v>1974613.871106955</c:v>
                </c:pt>
                <c:pt idx="283">
                  <c:v>1970785.409277051</c:v>
                </c:pt>
                <c:pt idx="284">
                  <c:v>1970507.884510675</c:v>
                </c:pt>
                <c:pt idx="285">
                  <c:v>1970780.170907786</c:v>
                </c:pt>
                <c:pt idx="286">
                  <c:v>1971086.173758825</c:v>
                </c:pt>
                <c:pt idx="287">
                  <c:v>1969371.378910758</c:v>
                </c:pt>
                <c:pt idx="288">
                  <c:v>1968424.68440142</c:v>
                </c:pt>
                <c:pt idx="289">
                  <c:v>1967696.806106257</c:v>
                </c:pt>
                <c:pt idx="290">
                  <c:v>1969888.843736755</c:v>
                </c:pt>
                <c:pt idx="291">
                  <c:v>1970435.007406295</c:v>
                </c:pt>
                <c:pt idx="292">
                  <c:v>1972511.933080239</c:v>
                </c:pt>
                <c:pt idx="293">
                  <c:v>1969736.336927778</c:v>
                </c:pt>
                <c:pt idx="294">
                  <c:v>1965546.023779348</c:v>
                </c:pt>
                <c:pt idx="295">
                  <c:v>1969323.644678093</c:v>
                </c:pt>
                <c:pt idx="296">
                  <c:v>1970678.799021523</c:v>
                </c:pt>
                <c:pt idx="297">
                  <c:v>1971525.120397632</c:v>
                </c:pt>
                <c:pt idx="298">
                  <c:v>1970456.703295146</c:v>
                </c:pt>
                <c:pt idx="299">
                  <c:v>1969374.323519623</c:v>
                </c:pt>
                <c:pt idx="300">
                  <c:v>1972827.968297505</c:v>
                </c:pt>
                <c:pt idx="301">
                  <c:v>1971803.591786786</c:v>
                </c:pt>
                <c:pt idx="302">
                  <c:v>1973168.452435445</c:v>
                </c:pt>
                <c:pt idx="303">
                  <c:v>1970359.979241786</c:v>
                </c:pt>
                <c:pt idx="304">
                  <c:v>1970801.947976448</c:v>
                </c:pt>
                <c:pt idx="305">
                  <c:v>1970258.260797828</c:v>
                </c:pt>
                <c:pt idx="306">
                  <c:v>1972669.773041563</c:v>
                </c:pt>
                <c:pt idx="307">
                  <c:v>1970716.513308003</c:v>
                </c:pt>
                <c:pt idx="308">
                  <c:v>1972478.455724086</c:v>
                </c:pt>
                <c:pt idx="309">
                  <c:v>1970339.170290761</c:v>
                </c:pt>
                <c:pt idx="310">
                  <c:v>1968235.674003343</c:v>
                </c:pt>
                <c:pt idx="311">
                  <c:v>1968460.30517353</c:v>
                </c:pt>
                <c:pt idx="312">
                  <c:v>1970902.170608891</c:v>
                </c:pt>
                <c:pt idx="313">
                  <c:v>1971641.223435253</c:v>
                </c:pt>
                <c:pt idx="314">
                  <c:v>1970838.551485561</c:v>
                </c:pt>
                <c:pt idx="315">
                  <c:v>1970738.977658972</c:v>
                </c:pt>
                <c:pt idx="316">
                  <c:v>1971307.462073634</c:v>
                </c:pt>
                <c:pt idx="317">
                  <c:v>1971457.184123468</c:v>
                </c:pt>
                <c:pt idx="318">
                  <c:v>1970704.625858067</c:v>
                </c:pt>
                <c:pt idx="319">
                  <c:v>1972332.971546504</c:v>
                </c:pt>
                <c:pt idx="320">
                  <c:v>1972373.730209457</c:v>
                </c:pt>
                <c:pt idx="321">
                  <c:v>1971496.519591298</c:v>
                </c:pt>
                <c:pt idx="322">
                  <c:v>1972206.564308826</c:v>
                </c:pt>
                <c:pt idx="323">
                  <c:v>1974057.114221223</c:v>
                </c:pt>
                <c:pt idx="324">
                  <c:v>1973245.125893794</c:v>
                </c:pt>
                <c:pt idx="325">
                  <c:v>1973458.58201292</c:v>
                </c:pt>
                <c:pt idx="326">
                  <c:v>1974960.198347432</c:v>
                </c:pt>
                <c:pt idx="327">
                  <c:v>1973206.636588683</c:v>
                </c:pt>
                <c:pt idx="328">
                  <c:v>1973824.972401192</c:v>
                </c:pt>
                <c:pt idx="329">
                  <c:v>1973490.330960062</c:v>
                </c:pt>
                <c:pt idx="330">
                  <c:v>1974295.762445044</c:v>
                </c:pt>
                <c:pt idx="331">
                  <c:v>1973912.214733865</c:v>
                </c:pt>
                <c:pt idx="332">
                  <c:v>1971499.987720967</c:v>
                </c:pt>
                <c:pt idx="333">
                  <c:v>1974026.287917385</c:v>
                </c:pt>
                <c:pt idx="334">
                  <c:v>1973345.115347718</c:v>
                </c:pt>
                <c:pt idx="335">
                  <c:v>1973721.460360461</c:v>
                </c:pt>
                <c:pt idx="336">
                  <c:v>1973455.116292075</c:v>
                </c:pt>
                <c:pt idx="337">
                  <c:v>1973483.5537564</c:v>
                </c:pt>
                <c:pt idx="338">
                  <c:v>1973991.902925498</c:v>
                </c:pt>
                <c:pt idx="339">
                  <c:v>1973503.842164039</c:v>
                </c:pt>
                <c:pt idx="340">
                  <c:v>1973260.356508506</c:v>
                </c:pt>
                <c:pt idx="341">
                  <c:v>1973242.386204434</c:v>
                </c:pt>
                <c:pt idx="342">
                  <c:v>1973159.838087941</c:v>
                </c:pt>
                <c:pt idx="343">
                  <c:v>1972707.547697724</c:v>
                </c:pt>
                <c:pt idx="344">
                  <c:v>1972418.831227342</c:v>
                </c:pt>
                <c:pt idx="345">
                  <c:v>1973217.183412623</c:v>
                </c:pt>
                <c:pt idx="346">
                  <c:v>1972811.813327876</c:v>
                </c:pt>
                <c:pt idx="347">
                  <c:v>1972643.882342392</c:v>
                </c:pt>
                <c:pt idx="348">
                  <c:v>1972772.935698212</c:v>
                </c:pt>
                <c:pt idx="349">
                  <c:v>1972660.860300425</c:v>
                </c:pt>
                <c:pt idx="350">
                  <c:v>1972496.613940522</c:v>
                </c:pt>
                <c:pt idx="351">
                  <c:v>1972870.153753311</c:v>
                </c:pt>
                <c:pt idx="352">
                  <c:v>1972785.198190997</c:v>
                </c:pt>
                <c:pt idx="353">
                  <c:v>1972875.982043166</c:v>
                </c:pt>
                <c:pt idx="354">
                  <c:v>1973379.702464756</c:v>
                </c:pt>
                <c:pt idx="355">
                  <c:v>1972505.953804499</c:v>
                </c:pt>
                <c:pt idx="356">
                  <c:v>1972241.066996359</c:v>
                </c:pt>
                <c:pt idx="357">
                  <c:v>1972432.596081407</c:v>
                </c:pt>
                <c:pt idx="358">
                  <c:v>1972670.507805756</c:v>
                </c:pt>
                <c:pt idx="359">
                  <c:v>1972863.234710537</c:v>
                </c:pt>
                <c:pt idx="360">
                  <c:v>1972901.927610806</c:v>
                </c:pt>
                <c:pt idx="361">
                  <c:v>1972348.63385449</c:v>
                </c:pt>
                <c:pt idx="362">
                  <c:v>1972242.113492924</c:v>
                </c:pt>
                <c:pt idx="363">
                  <c:v>1972353.308765147</c:v>
                </c:pt>
                <c:pt idx="364">
                  <c:v>1973135.157465646</c:v>
                </c:pt>
                <c:pt idx="365">
                  <c:v>1972280.657860583</c:v>
                </c:pt>
                <c:pt idx="366">
                  <c:v>1972695.056212615</c:v>
                </c:pt>
                <c:pt idx="367">
                  <c:v>1973206.578790544</c:v>
                </c:pt>
                <c:pt idx="368">
                  <c:v>1973149.587159241</c:v>
                </c:pt>
                <c:pt idx="369">
                  <c:v>1973136.205088709</c:v>
                </c:pt>
                <c:pt idx="370">
                  <c:v>1973196.587904188</c:v>
                </c:pt>
                <c:pt idx="371">
                  <c:v>1973433.941549389</c:v>
                </c:pt>
                <c:pt idx="372">
                  <c:v>1973101.419766141</c:v>
                </c:pt>
                <c:pt idx="373">
                  <c:v>1972983.866870699</c:v>
                </c:pt>
                <c:pt idx="374">
                  <c:v>1973131.127098881</c:v>
                </c:pt>
                <c:pt idx="375">
                  <c:v>1972931.047715524</c:v>
                </c:pt>
                <c:pt idx="376">
                  <c:v>1973174.354109494</c:v>
                </c:pt>
                <c:pt idx="377">
                  <c:v>1973487.629646742</c:v>
                </c:pt>
                <c:pt idx="378">
                  <c:v>1973370.514042203</c:v>
                </c:pt>
                <c:pt idx="379">
                  <c:v>1973574.211480251</c:v>
                </c:pt>
                <c:pt idx="380">
                  <c:v>1973636.490984784</c:v>
                </c:pt>
                <c:pt idx="381">
                  <c:v>1973233.958411095</c:v>
                </c:pt>
                <c:pt idx="382">
                  <c:v>1973754.706693622</c:v>
                </c:pt>
                <c:pt idx="383">
                  <c:v>1973690.562400378</c:v>
                </c:pt>
                <c:pt idx="384">
                  <c:v>1973844.2849522</c:v>
                </c:pt>
                <c:pt idx="385">
                  <c:v>1973525.552253954</c:v>
                </c:pt>
                <c:pt idx="386">
                  <c:v>1973516.555626345</c:v>
                </c:pt>
                <c:pt idx="387">
                  <c:v>1973320.760052786</c:v>
                </c:pt>
                <c:pt idx="388">
                  <c:v>1973434.148812096</c:v>
                </c:pt>
                <c:pt idx="389">
                  <c:v>1973355.142124088</c:v>
                </c:pt>
                <c:pt idx="390">
                  <c:v>1973174.017039309</c:v>
                </c:pt>
                <c:pt idx="391">
                  <c:v>1973162.143875146</c:v>
                </c:pt>
                <c:pt idx="392">
                  <c:v>1973046.812009005</c:v>
                </c:pt>
                <c:pt idx="393">
                  <c:v>1973196.430786087</c:v>
                </c:pt>
                <c:pt idx="394">
                  <c:v>1973095.551796161</c:v>
                </c:pt>
                <c:pt idx="395">
                  <c:v>1973140.798713519</c:v>
                </c:pt>
                <c:pt idx="396">
                  <c:v>1972841.333123001</c:v>
                </c:pt>
                <c:pt idx="397">
                  <c:v>1972896.709062772</c:v>
                </c:pt>
                <c:pt idx="398">
                  <c:v>1972718.904980782</c:v>
                </c:pt>
                <c:pt idx="399">
                  <c:v>1972749.33194758</c:v>
                </c:pt>
                <c:pt idx="400">
                  <c:v>1972749.525131675</c:v>
                </c:pt>
                <c:pt idx="401">
                  <c:v>1972707.76561757</c:v>
                </c:pt>
                <c:pt idx="402">
                  <c:v>1972815.393767965</c:v>
                </c:pt>
                <c:pt idx="403">
                  <c:v>1972857.306279365</c:v>
                </c:pt>
                <c:pt idx="404">
                  <c:v>1972752.798074834</c:v>
                </c:pt>
                <c:pt idx="405">
                  <c:v>1972825.807801266</c:v>
                </c:pt>
                <c:pt idx="406">
                  <c:v>1972985.446218277</c:v>
                </c:pt>
                <c:pt idx="407">
                  <c:v>1973045.806126961</c:v>
                </c:pt>
                <c:pt idx="408">
                  <c:v>1972855.603671852</c:v>
                </c:pt>
                <c:pt idx="409">
                  <c:v>1973058.948184624</c:v>
                </c:pt>
                <c:pt idx="410">
                  <c:v>1972996.294306773</c:v>
                </c:pt>
                <c:pt idx="411">
                  <c:v>1973098.450367276</c:v>
                </c:pt>
                <c:pt idx="412">
                  <c:v>1973113.097752975</c:v>
                </c:pt>
                <c:pt idx="413">
                  <c:v>1973040.857644952</c:v>
                </c:pt>
                <c:pt idx="414">
                  <c:v>1973105.523586867</c:v>
                </c:pt>
                <c:pt idx="415">
                  <c:v>1973008.485537271</c:v>
                </c:pt>
                <c:pt idx="416">
                  <c:v>1973374.094783871</c:v>
                </c:pt>
                <c:pt idx="417">
                  <c:v>1972996.339727811</c:v>
                </c:pt>
                <c:pt idx="418">
                  <c:v>1973080.841723826</c:v>
                </c:pt>
                <c:pt idx="419">
                  <c:v>1973010.654387362</c:v>
                </c:pt>
                <c:pt idx="420">
                  <c:v>1973021.386983904</c:v>
                </c:pt>
                <c:pt idx="421">
                  <c:v>1972964.478009576</c:v>
                </c:pt>
                <c:pt idx="422">
                  <c:v>1972984.827522882</c:v>
                </c:pt>
                <c:pt idx="423">
                  <c:v>1972920.270449194</c:v>
                </c:pt>
                <c:pt idx="424">
                  <c:v>1972993.378025398</c:v>
                </c:pt>
                <c:pt idx="425">
                  <c:v>1972902.45092522</c:v>
                </c:pt>
                <c:pt idx="426">
                  <c:v>1972933.958474302</c:v>
                </c:pt>
                <c:pt idx="427">
                  <c:v>1972898.747324983</c:v>
                </c:pt>
                <c:pt idx="428">
                  <c:v>1972959.344183912</c:v>
                </c:pt>
                <c:pt idx="429">
                  <c:v>1973012.82450528</c:v>
                </c:pt>
                <c:pt idx="430">
                  <c:v>1973064.723138991</c:v>
                </c:pt>
                <c:pt idx="431">
                  <c:v>1973018.182261145</c:v>
                </c:pt>
                <c:pt idx="432">
                  <c:v>1973051.078288193</c:v>
                </c:pt>
                <c:pt idx="433">
                  <c:v>1973028.50141908</c:v>
                </c:pt>
                <c:pt idx="434">
                  <c:v>1972906.428145777</c:v>
                </c:pt>
                <c:pt idx="435">
                  <c:v>1973006.615594946</c:v>
                </c:pt>
                <c:pt idx="436">
                  <c:v>1972933.616278689</c:v>
                </c:pt>
                <c:pt idx="437">
                  <c:v>1973037.167993722</c:v>
                </c:pt>
                <c:pt idx="438">
                  <c:v>1973030.544409414</c:v>
                </c:pt>
                <c:pt idx="439">
                  <c:v>1972989.903277657</c:v>
                </c:pt>
                <c:pt idx="440">
                  <c:v>1972998.534009187</c:v>
                </c:pt>
                <c:pt idx="441">
                  <c:v>1973008.768112306</c:v>
                </c:pt>
                <c:pt idx="442">
                  <c:v>1973081.387120926</c:v>
                </c:pt>
                <c:pt idx="443">
                  <c:v>1973055.865171132</c:v>
                </c:pt>
                <c:pt idx="444">
                  <c:v>1973030.919563271</c:v>
                </c:pt>
                <c:pt idx="445">
                  <c:v>1973054.002849183</c:v>
                </c:pt>
                <c:pt idx="446">
                  <c:v>1973084.160702583</c:v>
                </c:pt>
                <c:pt idx="447">
                  <c:v>1973024.525644023</c:v>
                </c:pt>
                <c:pt idx="448">
                  <c:v>1973062.448856024</c:v>
                </c:pt>
                <c:pt idx="449">
                  <c:v>1973095.171741805</c:v>
                </c:pt>
                <c:pt idx="450">
                  <c:v>1973087.081205752</c:v>
                </c:pt>
                <c:pt idx="451">
                  <c:v>1973032.421382666</c:v>
                </c:pt>
                <c:pt idx="452">
                  <c:v>1973015.145122254</c:v>
                </c:pt>
                <c:pt idx="453">
                  <c:v>1973002.041399307</c:v>
                </c:pt>
                <c:pt idx="454">
                  <c:v>1972994.782559877</c:v>
                </c:pt>
                <c:pt idx="455">
                  <c:v>1972990.695190149</c:v>
                </c:pt>
                <c:pt idx="456">
                  <c:v>1973006.083176346</c:v>
                </c:pt>
                <c:pt idx="457">
                  <c:v>1972958.399119072</c:v>
                </c:pt>
                <c:pt idx="458">
                  <c:v>1972994.098126393</c:v>
                </c:pt>
                <c:pt idx="459">
                  <c:v>1972968.860028428</c:v>
                </c:pt>
                <c:pt idx="460">
                  <c:v>1972989.524444853</c:v>
                </c:pt>
                <c:pt idx="461">
                  <c:v>1973029.865878408</c:v>
                </c:pt>
                <c:pt idx="462">
                  <c:v>1972976.5415771</c:v>
                </c:pt>
                <c:pt idx="463">
                  <c:v>1973004.000900778</c:v>
                </c:pt>
                <c:pt idx="464">
                  <c:v>1972971.158698726</c:v>
                </c:pt>
                <c:pt idx="465">
                  <c:v>1973016.549891772</c:v>
                </c:pt>
                <c:pt idx="466">
                  <c:v>1973005.774736115</c:v>
                </c:pt>
                <c:pt idx="467">
                  <c:v>1972993.477450661</c:v>
                </c:pt>
                <c:pt idx="468">
                  <c:v>1972968.237789093</c:v>
                </c:pt>
                <c:pt idx="469">
                  <c:v>1973007.996577578</c:v>
                </c:pt>
                <c:pt idx="470">
                  <c:v>1973009.927383787</c:v>
                </c:pt>
                <c:pt idx="471">
                  <c:v>1973013.387090563</c:v>
                </c:pt>
                <c:pt idx="472">
                  <c:v>1973023.813512942</c:v>
                </c:pt>
                <c:pt idx="473">
                  <c:v>1973017.906540645</c:v>
                </c:pt>
                <c:pt idx="474">
                  <c:v>1973025.343258231</c:v>
                </c:pt>
                <c:pt idx="475">
                  <c:v>1973017.942486003</c:v>
                </c:pt>
                <c:pt idx="476">
                  <c:v>1973031.2606774</c:v>
                </c:pt>
                <c:pt idx="477">
                  <c:v>1973022.159483478</c:v>
                </c:pt>
                <c:pt idx="478">
                  <c:v>1973045.520988776</c:v>
                </c:pt>
                <c:pt idx="479">
                  <c:v>1973031.645274319</c:v>
                </c:pt>
                <c:pt idx="480">
                  <c:v>1973058.434795184</c:v>
                </c:pt>
                <c:pt idx="481">
                  <c:v>1973035.143174675</c:v>
                </c:pt>
                <c:pt idx="482">
                  <c:v>1973048.139815448</c:v>
                </c:pt>
                <c:pt idx="483">
                  <c:v>1973035.798034448</c:v>
                </c:pt>
                <c:pt idx="484">
                  <c:v>1973007.315117115</c:v>
                </c:pt>
                <c:pt idx="485">
                  <c:v>1973020.149389067</c:v>
                </c:pt>
                <c:pt idx="486">
                  <c:v>1973022.841835013</c:v>
                </c:pt>
                <c:pt idx="487">
                  <c:v>1973016.276579068</c:v>
                </c:pt>
                <c:pt idx="488">
                  <c:v>1972997.328667282</c:v>
                </c:pt>
                <c:pt idx="489">
                  <c:v>1973017.819094326</c:v>
                </c:pt>
                <c:pt idx="490">
                  <c:v>1973010.024649953</c:v>
                </c:pt>
                <c:pt idx="491">
                  <c:v>1973014.906894951</c:v>
                </c:pt>
                <c:pt idx="492">
                  <c:v>1973011.889911086</c:v>
                </c:pt>
                <c:pt idx="493">
                  <c:v>1973028.308872954</c:v>
                </c:pt>
                <c:pt idx="494">
                  <c:v>1973017.732342892</c:v>
                </c:pt>
                <c:pt idx="495">
                  <c:v>1973023.598827483</c:v>
                </c:pt>
                <c:pt idx="496">
                  <c:v>1973017.306925308</c:v>
                </c:pt>
                <c:pt idx="497">
                  <c:v>1973015.914168595</c:v>
                </c:pt>
                <c:pt idx="498">
                  <c:v>1973011.08184215</c:v>
                </c:pt>
                <c:pt idx="499">
                  <c:v>1973030.789040474</c:v>
                </c:pt>
                <c:pt idx="500">
                  <c:v>1973021.252063605</c:v>
                </c:pt>
                <c:pt idx="501">
                  <c:v>1973013.894834928</c:v>
                </c:pt>
                <c:pt idx="502">
                  <c:v>1973018.266385972</c:v>
                </c:pt>
                <c:pt idx="503">
                  <c:v>1973014.897261738</c:v>
                </c:pt>
                <c:pt idx="504">
                  <c:v>1973012.691691948</c:v>
                </c:pt>
                <c:pt idx="505">
                  <c:v>1973001.187443326</c:v>
                </c:pt>
                <c:pt idx="506">
                  <c:v>1973000.196928172</c:v>
                </c:pt>
                <c:pt idx="507">
                  <c:v>1973013.562137684</c:v>
                </c:pt>
                <c:pt idx="508">
                  <c:v>1973014.571868145</c:v>
                </c:pt>
                <c:pt idx="509">
                  <c:v>1973008.1462182</c:v>
                </c:pt>
                <c:pt idx="510">
                  <c:v>1973011.669927446</c:v>
                </c:pt>
                <c:pt idx="511">
                  <c:v>1973014.348404745</c:v>
                </c:pt>
                <c:pt idx="512">
                  <c:v>1973019.085955186</c:v>
                </c:pt>
                <c:pt idx="513">
                  <c:v>1973014.59051053</c:v>
                </c:pt>
                <c:pt idx="514">
                  <c:v>1973011.798141989</c:v>
                </c:pt>
                <c:pt idx="515">
                  <c:v>1973011.244457118</c:v>
                </c:pt>
                <c:pt idx="516">
                  <c:v>1973015.069099699</c:v>
                </c:pt>
                <c:pt idx="517">
                  <c:v>1973027.219948397</c:v>
                </c:pt>
                <c:pt idx="518">
                  <c:v>1973006.627181437</c:v>
                </c:pt>
                <c:pt idx="519">
                  <c:v>1973013.185670169</c:v>
                </c:pt>
                <c:pt idx="520">
                  <c:v>1973012.032864553</c:v>
                </c:pt>
                <c:pt idx="521">
                  <c:v>1973017.668870355</c:v>
                </c:pt>
                <c:pt idx="522">
                  <c:v>1973016.325933463</c:v>
                </c:pt>
                <c:pt idx="523">
                  <c:v>1973016.323369515</c:v>
                </c:pt>
                <c:pt idx="524">
                  <c:v>1973010.890460529</c:v>
                </c:pt>
                <c:pt idx="525">
                  <c:v>1973024.728401866</c:v>
                </c:pt>
                <c:pt idx="526">
                  <c:v>1973014.903258619</c:v>
                </c:pt>
                <c:pt idx="527">
                  <c:v>1973017.177263907</c:v>
                </c:pt>
                <c:pt idx="528">
                  <c:v>1973019.994683268</c:v>
                </c:pt>
                <c:pt idx="529">
                  <c:v>1973012.446477898</c:v>
                </c:pt>
                <c:pt idx="530">
                  <c:v>1973013.501032717</c:v>
                </c:pt>
                <c:pt idx="531">
                  <c:v>1973013.490773871</c:v>
                </c:pt>
                <c:pt idx="532">
                  <c:v>1973019.796810292</c:v>
                </c:pt>
                <c:pt idx="533">
                  <c:v>1973012.842610594</c:v>
                </c:pt>
                <c:pt idx="534">
                  <c:v>1973011.030457796</c:v>
                </c:pt>
                <c:pt idx="535">
                  <c:v>1973011.512108119</c:v>
                </c:pt>
                <c:pt idx="536">
                  <c:v>1973004.337959305</c:v>
                </c:pt>
                <c:pt idx="537">
                  <c:v>1973011.991357524</c:v>
                </c:pt>
                <c:pt idx="538">
                  <c:v>1973006.282062443</c:v>
                </c:pt>
                <c:pt idx="539">
                  <c:v>1973012.562608921</c:v>
                </c:pt>
                <c:pt idx="540">
                  <c:v>1973014.259011259</c:v>
                </c:pt>
                <c:pt idx="541">
                  <c:v>1973014.359872319</c:v>
                </c:pt>
                <c:pt idx="542">
                  <c:v>1973016.309747029</c:v>
                </c:pt>
                <c:pt idx="543">
                  <c:v>1973017.284551479</c:v>
                </c:pt>
                <c:pt idx="544">
                  <c:v>1973012.88459196</c:v>
                </c:pt>
                <c:pt idx="545">
                  <c:v>1973012.877648413</c:v>
                </c:pt>
                <c:pt idx="546">
                  <c:v>1973018.211201273</c:v>
                </c:pt>
                <c:pt idx="547">
                  <c:v>1973015.909195814</c:v>
                </c:pt>
                <c:pt idx="548">
                  <c:v>1973024.769524185</c:v>
                </c:pt>
                <c:pt idx="549">
                  <c:v>1973018.627876629</c:v>
                </c:pt>
                <c:pt idx="550">
                  <c:v>1973019.119531198</c:v>
                </c:pt>
                <c:pt idx="551">
                  <c:v>1973015.015641982</c:v>
                </c:pt>
                <c:pt idx="552">
                  <c:v>1973014.089145009</c:v>
                </c:pt>
                <c:pt idx="553">
                  <c:v>1973017.111167073</c:v>
                </c:pt>
                <c:pt idx="554">
                  <c:v>1973014.503888757</c:v>
                </c:pt>
                <c:pt idx="555">
                  <c:v>1973017.724494965</c:v>
                </c:pt>
                <c:pt idx="556">
                  <c:v>1973022.010184987</c:v>
                </c:pt>
                <c:pt idx="557">
                  <c:v>1973016.680524007</c:v>
                </c:pt>
                <c:pt idx="558">
                  <c:v>1973021.116397797</c:v>
                </c:pt>
                <c:pt idx="559">
                  <c:v>1973015.686944867</c:v>
                </c:pt>
                <c:pt idx="560">
                  <c:v>1973017.67345943</c:v>
                </c:pt>
                <c:pt idx="561">
                  <c:v>1973016.429344141</c:v>
                </c:pt>
                <c:pt idx="562">
                  <c:v>1973018.1824723</c:v>
                </c:pt>
                <c:pt idx="563">
                  <c:v>1973017.741750198</c:v>
                </c:pt>
                <c:pt idx="564">
                  <c:v>1973019.121750713</c:v>
                </c:pt>
                <c:pt idx="565">
                  <c:v>1973017.238008373</c:v>
                </c:pt>
                <c:pt idx="566">
                  <c:v>1973020.898220901</c:v>
                </c:pt>
                <c:pt idx="567">
                  <c:v>1973016.022828984</c:v>
                </c:pt>
                <c:pt idx="568">
                  <c:v>1973020.918353649</c:v>
                </c:pt>
                <c:pt idx="569">
                  <c:v>1973017.855352613</c:v>
                </c:pt>
                <c:pt idx="570">
                  <c:v>1973015.712841193</c:v>
                </c:pt>
                <c:pt idx="571">
                  <c:v>1973015.224232068</c:v>
                </c:pt>
                <c:pt idx="572">
                  <c:v>1973013.467390883</c:v>
                </c:pt>
                <c:pt idx="573">
                  <c:v>1973013.13046553</c:v>
                </c:pt>
                <c:pt idx="574">
                  <c:v>1973013.360349162</c:v>
                </c:pt>
                <c:pt idx="575">
                  <c:v>1973014.795697733</c:v>
                </c:pt>
                <c:pt idx="576">
                  <c:v>1973012.651544128</c:v>
                </c:pt>
                <c:pt idx="577">
                  <c:v>1973011.487627051</c:v>
                </c:pt>
                <c:pt idx="578">
                  <c:v>1973014.200016391</c:v>
                </c:pt>
                <c:pt idx="579">
                  <c:v>1973015.820998173</c:v>
                </c:pt>
                <c:pt idx="580">
                  <c:v>1973014.16451885</c:v>
                </c:pt>
                <c:pt idx="581">
                  <c:v>1973015.702824418</c:v>
                </c:pt>
                <c:pt idx="582">
                  <c:v>1973018.698978678</c:v>
                </c:pt>
                <c:pt idx="583">
                  <c:v>1973015.508714428</c:v>
                </c:pt>
                <c:pt idx="584">
                  <c:v>1973013.625536282</c:v>
                </c:pt>
                <c:pt idx="585">
                  <c:v>1973015.415444469</c:v>
                </c:pt>
                <c:pt idx="586">
                  <c:v>1973015.8526925</c:v>
                </c:pt>
                <c:pt idx="587">
                  <c:v>1973015.337715266</c:v>
                </c:pt>
                <c:pt idx="588">
                  <c:v>1973018.581553721</c:v>
                </c:pt>
                <c:pt idx="589">
                  <c:v>1973017.628681879</c:v>
                </c:pt>
                <c:pt idx="590">
                  <c:v>1973021.845581445</c:v>
                </c:pt>
                <c:pt idx="591">
                  <c:v>1973018.522021995</c:v>
                </c:pt>
                <c:pt idx="592">
                  <c:v>1973018.386271732</c:v>
                </c:pt>
                <c:pt idx="593">
                  <c:v>1973020.21649512</c:v>
                </c:pt>
                <c:pt idx="594">
                  <c:v>1973019.301711502</c:v>
                </c:pt>
                <c:pt idx="595">
                  <c:v>1973017.866923537</c:v>
                </c:pt>
                <c:pt idx="596">
                  <c:v>1973018.285707656</c:v>
                </c:pt>
                <c:pt idx="597">
                  <c:v>1973017.665558018</c:v>
                </c:pt>
                <c:pt idx="598">
                  <c:v>1973018.018214681</c:v>
                </c:pt>
                <c:pt idx="599">
                  <c:v>1973016.935285295</c:v>
                </c:pt>
                <c:pt idx="600">
                  <c:v>1973016.93696913</c:v>
                </c:pt>
                <c:pt idx="601">
                  <c:v>1973017.332230571</c:v>
                </c:pt>
                <c:pt idx="602">
                  <c:v>1973016.484152631</c:v>
                </c:pt>
                <c:pt idx="603">
                  <c:v>1973015.243847066</c:v>
                </c:pt>
                <c:pt idx="604">
                  <c:v>1973017.002544704</c:v>
                </c:pt>
                <c:pt idx="605">
                  <c:v>1973016.661274473</c:v>
                </c:pt>
                <c:pt idx="606">
                  <c:v>1973015.961124104</c:v>
                </c:pt>
                <c:pt idx="607">
                  <c:v>1973016.235000526</c:v>
                </c:pt>
                <c:pt idx="608">
                  <c:v>1973016.054425407</c:v>
                </c:pt>
                <c:pt idx="609">
                  <c:v>1973016.754693653</c:v>
                </c:pt>
                <c:pt idx="610">
                  <c:v>1973017.647185218</c:v>
                </c:pt>
                <c:pt idx="611">
                  <c:v>1973017.548953322</c:v>
                </c:pt>
                <c:pt idx="612">
                  <c:v>1973017.853606123</c:v>
                </c:pt>
                <c:pt idx="613">
                  <c:v>1973016.558234066</c:v>
                </c:pt>
                <c:pt idx="614">
                  <c:v>1973015.828259302</c:v>
                </c:pt>
                <c:pt idx="615">
                  <c:v>1973016.112758476</c:v>
                </c:pt>
                <c:pt idx="616">
                  <c:v>1973017.673046995</c:v>
                </c:pt>
                <c:pt idx="617">
                  <c:v>1973015.98169589</c:v>
                </c:pt>
                <c:pt idx="618">
                  <c:v>1973015.7887969</c:v>
                </c:pt>
                <c:pt idx="619">
                  <c:v>1973016.206110657</c:v>
                </c:pt>
                <c:pt idx="620">
                  <c:v>1973017.327441295</c:v>
                </c:pt>
                <c:pt idx="621">
                  <c:v>1973016.333049597</c:v>
                </c:pt>
                <c:pt idx="622">
                  <c:v>1973016.347572828</c:v>
                </c:pt>
                <c:pt idx="623">
                  <c:v>1973017.013893991</c:v>
                </c:pt>
                <c:pt idx="624">
                  <c:v>1973017.721779178</c:v>
                </c:pt>
                <c:pt idx="625">
                  <c:v>1973016.965513665</c:v>
                </c:pt>
                <c:pt idx="626">
                  <c:v>1973016.926515904</c:v>
                </c:pt>
                <c:pt idx="627">
                  <c:v>1973016.978963342</c:v>
                </c:pt>
                <c:pt idx="628">
                  <c:v>1973017.179091897</c:v>
                </c:pt>
                <c:pt idx="629">
                  <c:v>1973017.720834476</c:v>
                </c:pt>
                <c:pt idx="630">
                  <c:v>1973017.847368947</c:v>
                </c:pt>
                <c:pt idx="631">
                  <c:v>1973017.882231425</c:v>
                </c:pt>
                <c:pt idx="632">
                  <c:v>1973017.646549956</c:v>
                </c:pt>
                <c:pt idx="633">
                  <c:v>1973018.024262276</c:v>
                </c:pt>
                <c:pt idx="634">
                  <c:v>1973018.250552787</c:v>
                </c:pt>
                <c:pt idx="635">
                  <c:v>1973018.127806188</c:v>
                </c:pt>
                <c:pt idx="636">
                  <c:v>1973017.688048366</c:v>
                </c:pt>
                <c:pt idx="637">
                  <c:v>1973018.360471816</c:v>
                </c:pt>
                <c:pt idx="638">
                  <c:v>1973018.457364892</c:v>
                </c:pt>
                <c:pt idx="639">
                  <c:v>1973018.353248586</c:v>
                </c:pt>
                <c:pt idx="640">
                  <c:v>1973018.660630499</c:v>
                </c:pt>
                <c:pt idx="641">
                  <c:v>1973018.519756383</c:v>
                </c:pt>
                <c:pt idx="642">
                  <c:v>1973018.453781925</c:v>
                </c:pt>
                <c:pt idx="643">
                  <c:v>1973018.066258591</c:v>
                </c:pt>
                <c:pt idx="644">
                  <c:v>1973018.051868706</c:v>
                </c:pt>
                <c:pt idx="645">
                  <c:v>1973018.16306098</c:v>
                </c:pt>
                <c:pt idx="646">
                  <c:v>1973018.38951112</c:v>
                </c:pt>
                <c:pt idx="647">
                  <c:v>1973017.668223792</c:v>
                </c:pt>
                <c:pt idx="648">
                  <c:v>1973018.170513427</c:v>
                </c:pt>
                <c:pt idx="649">
                  <c:v>1973017.8624528</c:v>
                </c:pt>
                <c:pt idx="650">
                  <c:v>1973018.47268029</c:v>
                </c:pt>
                <c:pt idx="651">
                  <c:v>1973018.065186115</c:v>
                </c:pt>
                <c:pt idx="652">
                  <c:v>1973018.230763952</c:v>
                </c:pt>
                <c:pt idx="653">
                  <c:v>1973018.082469698</c:v>
                </c:pt>
                <c:pt idx="654">
                  <c:v>1973017.680151288</c:v>
                </c:pt>
                <c:pt idx="655">
                  <c:v>1973017.500196085</c:v>
                </c:pt>
                <c:pt idx="656">
                  <c:v>1973018.300302978</c:v>
                </c:pt>
                <c:pt idx="657">
                  <c:v>1973018.376473525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1.842142855676456</c:v>
                </c:pt>
                <c:pt idx="2">
                  <c:v>3.055093155503495</c:v>
                </c:pt>
                <c:pt idx="3">
                  <c:v>3.805712731845888</c:v>
                </c:pt>
                <c:pt idx="4">
                  <c:v>9.37299520103743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1.917631526735699</c:v>
                </c:pt>
                <c:pt idx="2">
                  <c:v>1.632489573967122</c:v>
                </c:pt>
                <c:pt idx="3">
                  <c:v>1.091736477521409</c:v>
                </c:pt>
                <c:pt idx="4">
                  <c:v>6.091952300081736</c:v>
                </c:pt>
                <c:pt idx="5">
                  <c:v>0.2992925484099322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0.07548867105924285</c:v>
                </c:pt>
                <c:pt idx="2">
                  <c:v>0.4195392741400839</c:v>
                </c:pt>
                <c:pt idx="3">
                  <c:v>0.3411169011790167</c:v>
                </c:pt>
                <c:pt idx="4">
                  <c:v>0.5246698308901937</c:v>
                </c:pt>
                <c:pt idx="5">
                  <c:v>9.672287749447364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9.256452923836468</c:v>
                </c:pt>
                <c:pt idx="2">
                  <c:v>2.961577745612487</c:v>
                </c:pt>
                <c:pt idx="3">
                  <c:v>1.674186510365222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9.335501107335281</c:v>
                </c:pt>
                <c:pt idx="2">
                  <c:v>0.2172618349266561</c:v>
                </c:pt>
                <c:pt idx="3">
                  <c:v>0.2941912603828174</c:v>
                </c:pt>
                <c:pt idx="4">
                  <c:v>0.07548867105924285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0.07904818349881311</c:v>
                </c:pt>
                <c:pt idx="2">
                  <c:v>6.512137013150638</c:v>
                </c:pt>
                <c:pt idx="3">
                  <c:v>1.581582495630082</c:v>
                </c:pt>
                <c:pt idx="4">
                  <c:v>1.749675181424465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1.197360686221988</c:v>
                </c:pt>
                <c:pt idx="2">
                  <c:v>1.742611390221907</c:v>
                </c:pt>
                <c:pt idx="3">
                  <c:v>5.428461055375995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1.27284935728123</c:v>
                </c:pt>
                <c:pt idx="2">
                  <c:v>0.964789978140003</c:v>
                </c:pt>
                <c:pt idx="3">
                  <c:v>4.026966566333105</c:v>
                </c:pt>
                <c:pt idx="4">
                  <c:v>0.07904818349881311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0.07548867105924285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5.507509238874809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15.32618731916627</c:v>
                </c:pt>
                <c:pt idx="2">
                  <c:v>4.840266776263153</c:v>
                </c:pt>
                <c:pt idx="3">
                  <c:v>2.599243258908015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15.60992469226093</c:v>
                </c:pt>
                <c:pt idx="2">
                  <c:v>0.2172618349266561</c:v>
                </c:pt>
                <c:pt idx="3">
                  <c:v>0.2941912603828174</c:v>
                </c:pt>
                <c:pt idx="4">
                  <c:v>0.07548867105924287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0.2837373730946657</c:v>
                </c:pt>
                <c:pt idx="2">
                  <c:v>10.70318237782977</c:v>
                </c:pt>
                <c:pt idx="3">
                  <c:v>2.535214777737955</c:v>
                </c:pt>
                <c:pt idx="4">
                  <c:v>2.674731929967256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1.667682078126291</c:v>
                </c:pt>
                <c:pt idx="2">
                  <c:v>2.699970758919281</c:v>
                </c:pt>
                <c:pt idx="3">
                  <c:v>8.863768484343467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1.743170749185534</c:v>
                </c:pt>
                <c:pt idx="2">
                  <c:v>1.451827954933073</c:v>
                </c:pt>
                <c:pt idx="3">
                  <c:v>6.504914626603203</c:v>
                </c:pt>
                <c:pt idx="4">
                  <c:v>0.2837373730946657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0.07548867105924287</c:v>
                </c:pt>
                <c:pt idx="2">
                  <c:v>0.419539274140084</c:v>
                </c:pt>
                <c:pt idx="3">
                  <c:v>0.3411169011790167</c:v>
                </c:pt>
                <c:pt idx="4">
                  <c:v>9.147505857438134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8.365196414605949</c:v>
                </c:pt>
                <c:pt idx="2">
                  <c:v>1.521245464280794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8.437916372918103</c:v>
                </c:pt>
                <c:pt idx="2">
                  <c:v>0.2941912603828174</c:v>
                </c:pt>
                <c:pt idx="3">
                  <c:v>0.07548867105924285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0.07271995831215419</c:v>
                </c:pt>
                <c:pt idx="2">
                  <c:v>7.138142210707972</c:v>
                </c:pt>
                <c:pt idx="3">
                  <c:v>1.596734135340037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1.014433601179983</c:v>
                </c:pt>
                <c:pt idx="2">
                  <c:v>4.904783132711472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1.089922272239225</c:v>
                </c:pt>
                <c:pt idx="2">
                  <c:v>4.309888805671574</c:v>
                </c:pt>
                <c:pt idx="3">
                  <c:v>0.07271995831215419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0.07548867105924285</c:v>
                </c:pt>
                <c:pt idx="2">
                  <c:v>0.419539274140084</c:v>
                </c:pt>
                <c:pt idx="3">
                  <c:v>4.977503091023627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14.36696578563401</c:v>
                </c:pt>
                <c:pt idx="2">
                  <c:v>2.492043807025558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14.63775733395821</c:v>
                </c:pt>
                <c:pt idx="2">
                  <c:v>0.2941912603828174</c:v>
                </c:pt>
                <c:pt idx="3">
                  <c:v>0.07548867105924287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0.2707915483241989</c:v>
                </c:pt>
                <c:pt idx="2">
                  <c:v>12.16911323899127</c:v>
                </c:pt>
                <c:pt idx="3">
                  <c:v>2.567532478084802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1.51136358423257</c:v>
                </c:pt>
                <c:pt idx="2">
                  <c:v>8.305176689071148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1.586852255291813</c:v>
                </c:pt>
                <c:pt idx="2">
                  <c:v>7.213352378978662</c:v>
                </c:pt>
                <c:pt idx="3">
                  <c:v>0.2707915483241989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0.07548867105924287</c:v>
                </c:pt>
                <c:pt idx="2">
                  <c:v>0.419539274140084</c:v>
                </c:pt>
                <c:pt idx="3">
                  <c:v>8.575968237395349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6.653627740394649</c:v>
                </c:pt>
                <c:pt idx="2">
                  <c:v>7.525904864932323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6.714152563010493</c:v>
                </c:pt>
                <c:pt idx="2">
                  <c:v>7.390174519665861</c:v>
                </c:pt>
                <c:pt idx="3">
                  <c:v>0.2571754631437776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0.0605248226158443</c:v>
                </c:pt>
                <c:pt idx="2">
                  <c:v>6.517897395128188</c:v>
                </c:pt>
                <c:pt idx="3">
                  <c:v>7.783080328076099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TA!$B$2:$B$659</c:f>
              <c:numCache>
                <c:formatCode>General</c:formatCode>
                <c:ptCount val="658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5517451.768754224</c:v>
                </c:pt>
                <c:pt idx="20">
                  <c:v>5363214.07682484</c:v>
                </c:pt>
                <c:pt idx="21">
                  <c:v>5256890.875186033</c:v>
                </c:pt>
                <c:pt idx="22">
                  <c:v>5218311.989119343</c:v>
                </c:pt>
                <c:pt idx="23">
                  <c:v>5219625.960821029</c:v>
                </c:pt>
                <c:pt idx="24">
                  <c:v>5138154.511733001</c:v>
                </c:pt>
                <c:pt idx="25">
                  <c:v>5138821.458294417</c:v>
                </c:pt>
                <c:pt idx="26">
                  <c:v>5048332.531791457</c:v>
                </c:pt>
                <c:pt idx="27">
                  <c:v>5048717.441764304</c:v>
                </c:pt>
                <c:pt idx="28">
                  <c:v>4953749.413600885</c:v>
                </c:pt>
                <c:pt idx="29">
                  <c:v>4953885.084594566</c:v>
                </c:pt>
                <c:pt idx="30">
                  <c:v>4856763.004942736</c:v>
                </c:pt>
                <c:pt idx="31">
                  <c:v>4856632.179412776</c:v>
                </c:pt>
                <c:pt idx="32">
                  <c:v>4758958.975765553</c:v>
                </c:pt>
                <c:pt idx="33">
                  <c:v>4758644.186793231</c:v>
                </c:pt>
                <c:pt idx="34">
                  <c:v>4661678.620097901</c:v>
                </c:pt>
                <c:pt idx="35">
                  <c:v>4665357.916063047</c:v>
                </c:pt>
                <c:pt idx="36">
                  <c:v>4502459.565616635</c:v>
                </c:pt>
                <c:pt idx="37">
                  <c:v>4364384.124215141</c:v>
                </c:pt>
                <c:pt idx="38">
                  <c:v>4258841.521554922</c:v>
                </c:pt>
                <c:pt idx="39">
                  <c:v>4162107.334117454</c:v>
                </c:pt>
                <c:pt idx="40">
                  <c:v>4101387.681761718</c:v>
                </c:pt>
                <c:pt idx="41">
                  <c:v>4032462.320347209</c:v>
                </c:pt>
                <c:pt idx="42">
                  <c:v>3974446.252309739</c:v>
                </c:pt>
                <c:pt idx="43">
                  <c:v>3965781.253805217</c:v>
                </c:pt>
                <c:pt idx="44">
                  <c:v>3966456.130517185</c:v>
                </c:pt>
                <c:pt idx="45">
                  <c:v>3956920.955063686</c:v>
                </c:pt>
                <c:pt idx="46">
                  <c:v>3958121.747779489</c:v>
                </c:pt>
                <c:pt idx="47">
                  <c:v>3922124.597875779</c:v>
                </c:pt>
                <c:pt idx="48">
                  <c:v>3923658.085997429</c:v>
                </c:pt>
                <c:pt idx="49">
                  <c:v>3888493.859605983</c:v>
                </c:pt>
                <c:pt idx="50">
                  <c:v>3890130.086109324</c:v>
                </c:pt>
                <c:pt idx="51">
                  <c:v>3855212.409975858</c:v>
                </c:pt>
                <c:pt idx="52">
                  <c:v>3823016.624484141</c:v>
                </c:pt>
                <c:pt idx="53">
                  <c:v>3811840.647002883</c:v>
                </c:pt>
                <c:pt idx="54">
                  <c:v>3813340.469831152</c:v>
                </c:pt>
                <c:pt idx="55">
                  <c:v>3782704.819598854</c:v>
                </c:pt>
                <c:pt idx="56">
                  <c:v>3754623.904674842</c:v>
                </c:pt>
                <c:pt idx="57">
                  <c:v>3750408.341533987</c:v>
                </c:pt>
                <c:pt idx="58">
                  <c:v>3737394.821064573</c:v>
                </c:pt>
                <c:pt idx="59">
                  <c:v>3678746.286696569</c:v>
                </c:pt>
                <c:pt idx="60">
                  <c:v>3648656.985210405</c:v>
                </c:pt>
                <c:pt idx="61">
                  <c:v>3610817.277395283</c:v>
                </c:pt>
                <c:pt idx="62">
                  <c:v>3602142.373849428</c:v>
                </c:pt>
                <c:pt idx="63">
                  <c:v>3602371.255517375</c:v>
                </c:pt>
                <c:pt idx="64">
                  <c:v>3589283.721267241</c:v>
                </c:pt>
                <c:pt idx="65">
                  <c:v>3589739.070102415</c:v>
                </c:pt>
                <c:pt idx="66">
                  <c:v>3563486.973798036</c:v>
                </c:pt>
                <c:pt idx="67">
                  <c:v>3532726.440526759</c:v>
                </c:pt>
                <c:pt idx="68">
                  <c:v>3517521.816119775</c:v>
                </c:pt>
                <c:pt idx="69">
                  <c:v>3517778.6749254</c:v>
                </c:pt>
                <c:pt idx="70">
                  <c:v>3483230.34733757</c:v>
                </c:pt>
                <c:pt idx="71">
                  <c:v>3464099.777389134</c:v>
                </c:pt>
                <c:pt idx="72">
                  <c:v>3453072.724670209</c:v>
                </c:pt>
                <c:pt idx="73">
                  <c:v>3452840.652114346</c:v>
                </c:pt>
                <c:pt idx="74">
                  <c:v>3432705.576995687</c:v>
                </c:pt>
                <c:pt idx="75">
                  <c:v>3417060.694023178</c:v>
                </c:pt>
                <c:pt idx="76">
                  <c:v>3414621.699822946</c:v>
                </c:pt>
                <c:pt idx="77">
                  <c:v>3416824.859446376</c:v>
                </c:pt>
                <c:pt idx="78">
                  <c:v>3383306.181026036</c:v>
                </c:pt>
                <c:pt idx="79">
                  <c:v>3366418.227969644</c:v>
                </c:pt>
                <c:pt idx="80">
                  <c:v>3350625.392409071</c:v>
                </c:pt>
                <c:pt idx="81">
                  <c:v>3332714.394670245</c:v>
                </c:pt>
                <c:pt idx="82">
                  <c:v>3327640.877773139</c:v>
                </c:pt>
                <c:pt idx="83">
                  <c:v>3329270.171041206</c:v>
                </c:pt>
                <c:pt idx="84">
                  <c:v>3321664.06607928</c:v>
                </c:pt>
                <c:pt idx="85">
                  <c:v>3322577.075306778</c:v>
                </c:pt>
                <c:pt idx="86">
                  <c:v>3297472.944734762</c:v>
                </c:pt>
                <c:pt idx="87">
                  <c:v>3277894.290373439</c:v>
                </c:pt>
                <c:pt idx="88">
                  <c:v>3268387.639720407</c:v>
                </c:pt>
                <c:pt idx="89">
                  <c:v>3247317.103812288</c:v>
                </c:pt>
                <c:pt idx="90">
                  <c:v>3235116.243387302</c:v>
                </c:pt>
                <c:pt idx="91">
                  <c:v>3220236.228219415</c:v>
                </c:pt>
                <c:pt idx="92">
                  <c:v>3214310.400830473</c:v>
                </c:pt>
                <c:pt idx="93">
                  <c:v>3213104.066318321</c:v>
                </c:pt>
                <c:pt idx="94">
                  <c:v>3197833.470697178</c:v>
                </c:pt>
                <c:pt idx="95">
                  <c:v>3188727.11547755</c:v>
                </c:pt>
                <c:pt idx="96">
                  <c:v>3169942.197788024</c:v>
                </c:pt>
                <c:pt idx="97">
                  <c:v>3163726.722288696</c:v>
                </c:pt>
                <c:pt idx="98">
                  <c:v>3146387.495064373</c:v>
                </c:pt>
                <c:pt idx="99">
                  <c:v>3137649.858707691</c:v>
                </c:pt>
                <c:pt idx="100">
                  <c:v>3129745.611222541</c:v>
                </c:pt>
                <c:pt idx="101">
                  <c:v>3127685.984386139</c:v>
                </c:pt>
                <c:pt idx="102">
                  <c:v>3128087.089186097</c:v>
                </c:pt>
                <c:pt idx="103">
                  <c:v>3121133.824826813</c:v>
                </c:pt>
                <c:pt idx="104">
                  <c:v>3109543.142672534</c:v>
                </c:pt>
                <c:pt idx="105">
                  <c:v>3096529.593961813</c:v>
                </c:pt>
                <c:pt idx="106">
                  <c:v>3090289.158628506</c:v>
                </c:pt>
                <c:pt idx="107">
                  <c:v>3090836.527780626</c:v>
                </c:pt>
                <c:pt idx="108">
                  <c:v>3075557.646066258</c:v>
                </c:pt>
                <c:pt idx="109">
                  <c:v>3065259.317944791</c:v>
                </c:pt>
                <c:pt idx="110">
                  <c:v>3058100.062627257</c:v>
                </c:pt>
                <c:pt idx="111">
                  <c:v>3050175.541790378</c:v>
                </c:pt>
                <c:pt idx="112">
                  <c:v>3039873.210005959</c:v>
                </c:pt>
                <c:pt idx="113">
                  <c:v>3030956.836716571</c:v>
                </c:pt>
                <c:pt idx="114">
                  <c:v>3019823.596832958</c:v>
                </c:pt>
                <c:pt idx="115">
                  <c:v>3016989.020346009</c:v>
                </c:pt>
                <c:pt idx="116">
                  <c:v>3007074.96009741</c:v>
                </c:pt>
                <c:pt idx="117">
                  <c:v>2998365.421727139</c:v>
                </c:pt>
                <c:pt idx="118">
                  <c:v>2992538.675095825</c:v>
                </c:pt>
                <c:pt idx="119">
                  <c:v>2990576.414152595</c:v>
                </c:pt>
                <c:pt idx="120">
                  <c:v>2990322.192722104</c:v>
                </c:pt>
                <c:pt idx="121">
                  <c:v>2984676.805688666</c:v>
                </c:pt>
                <c:pt idx="122">
                  <c:v>2974270.507463859</c:v>
                </c:pt>
                <c:pt idx="123">
                  <c:v>2965098.928496435</c:v>
                </c:pt>
                <c:pt idx="124">
                  <c:v>2961122.970398744</c:v>
                </c:pt>
                <c:pt idx="125">
                  <c:v>2961757.332998458</c:v>
                </c:pt>
                <c:pt idx="126">
                  <c:v>2952041.819042821</c:v>
                </c:pt>
                <c:pt idx="127">
                  <c:v>2944412.592414539</c:v>
                </c:pt>
                <c:pt idx="128">
                  <c:v>2940895.086527209</c:v>
                </c:pt>
                <c:pt idx="129">
                  <c:v>2937257.645826416</c:v>
                </c:pt>
                <c:pt idx="130">
                  <c:v>2929804.381415779</c:v>
                </c:pt>
                <c:pt idx="131">
                  <c:v>2924960.960559618</c:v>
                </c:pt>
                <c:pt idx="132">
                  <c:v>2915655.161913006</c:v>
                </c:pt>
                <c:pt idx="133">
                  <c:v>2910420.235535339</c:v>
                </c:pt>
                <c:pt idx="134">
                  <c:v>2901308.583910991</c:v>
                </c:pt>
                <c:pt idx="135">
                  <c:v>2895721.664461918</c:v>
                </c:pt>
                <c:pt idx="136">
                  <c:v>2891676.100701909</c:v>
                </c:pt>
                <c:pt idx="137">
                  <c:v>2890248.042349858</c:v>
                </c:pt>
                <c:pt idx="138">
                  <c:v>2890472.521921365</c:v>
                </c:pt>
                <c:pt idx="139">
                  <c:v>2886499.60060487</c:v>
                </c:pt>
                <c:pt idx="140">
                  <c:v>2880333.332100674</c:v>
                </c:pt>
                <c:pt idx="141">
                  <c:v>2873872.469853145</c:v>
                </c:pt>
                <c:pt idx="142">
                  <c:v>2870770.905327272</c:v>
                </c:pt>
                <c:pt idx="143">
                  <c:v>2871315.913372685</c:v>
                </c:pt>
                <c:pt idx="144">
                  <c:v>2862894.506155046</c:v>
                </c:pt>
                <c:pt idx="145">
                  <c:v>2857073.716793679</c:v>
                </c:pt>
                <c:pt idx="146">
                  <c:v>2853131.08108819</c:v>
                </c:pt>
                <c:pt idx="147">
                  <c:v>2849023.42129309</c:v>
                </c:pt>
                <c:pt idx="148">
                  <c:v>2843179.775390675</c:v>
                </c:pt>
                <c:pt idx="149">
                  <c:v>2838119.452996084</c:v>
                </c:pt>
                <c:pt idx="150">
                  <c:v>2831599.365749517</c:v>
                </c:pt>
                <c:pt idx="151">
                  <c:v>2827185.141534765</c:v>
                </c:pt>
                <c:pt idx="152">
                  <c:v>2822082.52038086</c:v>
                </c:pt>
                <c:pt idx="153">
                  <c:v>2816855.46858678</c:v>
                </c:pt>
                <c:pt idx="154">
                  <c:v>2813019.363429252</c:v>
                </c:pt>
                <c:pt idx="155">
                  <c:v>2811901.51191996</c:v>
                </c:pt>
                <c:pt idx="156">
                  <c:v>2811828.312714561</c:v>
                </c:pt>
                <c:pt idx="157">
                  <c:v>2808492.477955885</c:v>
                </c:pt>
                <c:pt idx="158">
                  <c:v>2802602.210141836</c:v>
                </c:pt>
                <c:pt idx="159">
                  <c:v>2797260.694624248</c:v>
                </c:pt>
                <c:pt idx="160">
                  <c:v>2795103.149364455</c:v>
                </c:pt>
                <c:pt idx="161">
                  <c:v>2794789.25307485</c:v>
                </c:pt>
                <c:pt idx="162">
                  <c:v>2789392.761260124</c:v>
                </c:pt>
                <c:pt idx="163">
                  <c:v>2784786.816205828</c:v>
                </c:pt>
                <c:pt idx="164">
                  <c:v>2782604.482942805</c:v>
                </c:pt>
                <c:pt idx="165">
                  <c:v>2780382.922058051</c:v>
                </c:pt>
                <c:pt idx="166">
                  <c:v>2776173.237992359</c:v>
                </c:pt>
                <c:pt idx="167">
                  <c:v>2773614.159664131</c:v>
                </c:pt>
                <c:pt idx="168">
                  <c:v>2768191.119655028</c:v>
                </c:pt>
                <c:pt idx="169">
                  <c:v>2765030.551512621</c:v>
                </c:pt>
                <c:pt idx="170">
                  <c:v>2759211.866301088</c:v>
                </c:pt>
                <c:pt idx="171">
                  <c:v>2755385.002046286</c:v>
                </c:pt>
                <c:pt idx="172">
                  <c:v>2752835.639281536</c:v>
                </c:pt>
                <c:pt idx="173">
                  <c:v>2751940.547557386</c:v>
                </c:pt>
                <c:pt idx="174">
                  <c:v>2752032.254708264</c:v>
                </c:pt>
                <c:pt idx="175">
                  <c:v>2749621.421791846</c:v>
                </c:pt>
                <c:pt idx="176">
                  <c:v>2745845.544873109</c:v>
                </c:pt>
                <c:pt idx="177">
                  <c:v>2742022.73347595</c:v>
                </c:pt>
                <c:pt idx="178">
                  <c:v>2740189.933311843</c:v>
                </c:pt>
                <c:pt idx="179">
                  <c:v>2740603.93616468</c:v>
                </c:pt>
                <c:pt idx="180">
                  <c:v>2735272.937073996</c:v>
                </c:pt>
                <c:pt idx="181">
                  <c:v>2731520.610843147</c:v>
                </c:pt>
                <c:pt idx="182">
                  <c:v>2729005.118370763</c:v>
                </c:pt>
                <c:pt idx="183">
                  <c:v>2726465.702480032</c:v>
                </c:pt>
                <c:pt idx="184">
                  <c:v>2722849.344299698</c:v>
                </c:pt>
                <c:pt idx="185">
                  <c:v>2719706.701537019</c:v>
                </c:pt>
                <c:pt idx="186">
                  <c:v>2715485.173423356</c:v>
                </c:pt>
                <c:pt idx="187">
                  <c:v>2712517.352026786</c:v>
                </c:pt>
                <c:pt idx="188">
                  <c:v>2709296.631801618</c:v>
                </c:pt>
                <c:pt idx="189">
                  <c:v>2705831.342700815</c:v>
                </c:pt>
                <c:pt idx="190">
                  <c:v>2703180.353552062</c:v>
                </c:pt>
                <c:pt idx="191">
                  <c:v>2701095.149058004</c:v>
                </c:pt>
                <c:pt idx="192">
                  <c:v>2700395.762054366</c:v>
                </c:pt>
                <c:pt idx="193">
                  <c:v>2700374.381280779</c:v>
                </c:pt>
                <c:pt idx="194">
                  <c:v>2696656.586954621</c:v>
                </c:pt>
                <c:pt idx="195">
                  <c:v>2693168.043778429</c:v>
                </c:pt>
                <c:pt idx="196">
                  <c:v>2691901.588549223</c:v>
                </c:pt>
                <c:pt idx="197">
                  <c:v>2691656.799826895</c:v>
                </c:pt>
                <c:pt idx="198">
                  <c:v>2688082.235607397</c:v>
                </c:pt>
                <c:pt idx="199">
                  <c:v>2684899.94161042</c:v>
                </c:pt>
                <c:pt idx="200">
                  <c:v>2683462.823588409</c:v>
                </c:pt>
                <c:pt idx="201">
                  <c:v>2682073.518001911</c:v>
                </c:pt>
                <c:pt idx="202">
                  <c:v>2679411.366485349</c:v>
                </c:pt>
                <c:pt idx="203">
                  <c:v>2678072.355814863</c:v>
                </c:pt>
                <c:pt idx="204">
                  <c:v>2674621.217567283</c:v>
                </c:pt>
                <c:pt idx="205">
                  <c:v>2672783.074406795</c:v>
                </c:pt>
                <c:pt idx="206">
                  <c:v>2668586.197794489</c:v>
                </c:pt>
                <c:pt idx="207">
                  <c:v>2665892.933041672</c:v>
                </c:pt>
                <c:pt idx="208">
                  <c:v>2664298.131406503</c:v>
                </c:pt>
                <c:pt idx="209">
                  <c:v>2663386.812342926</c:v>
                </c:pt>
                <c:pt idx="210">
                  <c:v>2663447.957685525</c:v>
                </c:pt>
                <c:pt idx="211">
                  <c:v>2662774.238657997</c:v>
                </c:pt>
                <c:pt idx="212">
                  <c:v>2662697.738002389</c:v>
                </c:pt>
                <c:pt idx="213">
                  <c:v>2659812.986550891</c:v>
                </c:pt>
                <c:pt idx="214">
                  <c:v>2658492.554354686</c:v>
                </c:pt>
                <c:pt idx="215">
                  <c:v>2656791.184750368</c:v>
                </c:pt>
                <c:pt idx="216">
                  <c:v>2653475.445439397</c:v>
                </c:pt>
                <c:pt idx="217">
                  <c:v>2650907.926058069</c:v>
                </c:pt>
                <c:pt idx="218">
                  <c:v>2649118.964925246</c:v>
                </c:pt>
                <c:pt idx="219">
                  <c:v>2647362.827223871</c:v>
                </c:pt>
                <c:pt idx="220">
                  <c:v>2647568.720882839</c:v>
                </c:pt>
                <c:pt idx="221">
                  <c:v>2644711.485531069</c:v>
                </c:pt>
                <c:pt idx="222">
                  <c:v>2641779.961426005</c:v>
                </c:pt>
                <c:pt idx="223">
                  <c:v>2639679.881269414</c:v>
                </c:pt>
                <c:pt idx="224">
                  <c:v>2637969.782374802</c:v>
                </c:pt>
                <c:pt idx="225">
                  <c:v>2635720.213050087</c:v>
                </c:pt>
                <c:pt idx="226">
                  <c:v>2633935.935202601</c:v>
                </c:pt>
                <c:pt idx="227">
                  <c:v>2632706.024095281</c:v>
                </c:pt>
                <c:pt idx="228">
                  <c:v>2632706.393411068</c:v>
                </c:pt>
                <c:pt idx="229">
                  <c:v>2630708.562378471</c:v>
                </c:pt>
                <c:pt idx="230">
                  <c:v>2628758.997579287</c:v>
                </c:pt>
                <c:pt idx="231">
                  <c:v>2626629.182749449</c:v>
                </c:pt>
                <c:pt idx="232">
                  <c:v>2625328.602767427</c:v>
                </c:pt>
                <c:pt idx="233">
                  <c:v>2625209.008117059</c:v>
                </c:pt>
                <c:pt idx="234">
                  <c:v>2622896.949038112</c:v>
                </c:pt>
                <c:pt idx="235">
                  <c:v>2620710.079455707</c:v>
                </c:pt>
                <c:pt idx="236">
                  <c:v>2620040.051030567</c:v>
                </c:pt>
                <c:pt idx="237">
                  <c:v>2620276.371614331</c:v>
                </c:pt>
                <c:pt idx="238">
                  <c:v>2619673.374950603</c:v>
                </c:pt>
                <c:pt idx="239">
                  <c:v>2619653.742332557</c:v>
                </c:pt>
                <c:pt idx="240">
                  <c:v>2617648.995235964</c:v>
                </c:pt>
                <c:pt idx="241">
                  <c:v>2617172.153575558</c:v>
                </c:pt>
                <c:pt idx="242">
                  <c:v>2613837.39081197</c:v>
                </c:pt>
                <c:pt idx="243">
                  <c:v>2612071.268050185</c:v>
                </c:pt>
                <c:pt idx="244">
                  <c:v>2611306.247013322</c:v>
                </c:pt>
                <c:pt idx="245">
                  <c:v>2611424.267503663</c:v>
                </c:pt>
                <c:pt idx="246">
                  <c:v>2610808.085307731</c:v>
                </c:pt>
                <c:pt idx="247">
                  <c:v>2610761.176081766</c:v>
                </c:pt>
                <c:pt idx="248">
                  <c:v>2610266.207159675</c:v>
                </c:pt>
                <c:pt idx="249">
                  <c:v>2609106.878789297</c:v>
                </c:pt>
                <c:pt idx="250">
                  <c:v>2608917.95708625</c:v>
                </c:pt>
                <c:pt idx="251">
                  <c:v>2608822.494318952</c:v>
                </c:pt>
                <c:pt idx="252">
                  <c:v>2607159.02970867</c:v>
                </c:pt>
                <c:pt idx="253">
                  <c:v>2606348.105294232</c:v>
                </c:pt>
                <c:pt idx="254">
                  <c:v>2605254.224204398</c:v>
                </c:pt>
                <c:pt idx="255">
                  <c:v>2605516.231754956</c:v>
                </c:pt>
                <c:pt idx="256">
                  <c:v>2604327.796797982</c:v>
                </c:pt>
                <c:pt idx="257">
                  <c:v>2604320.698798661</c:v>
                </c:pt>
                <c:pt idx="258">
                  <c:v>2602454.434835255</c:v>
                </c:pt>
                <c:pt idx="259">
                  <c:v>2600781.729847455</c:v>
                </c:pt>
                <c:pt idx="260">
                  <c:v>2602904.484487679</c:v>
                </c:pt>
                <c:pt idx="261">
                  <c:v>2603824.049008572</c:v>
                </c:pt>
                <c:pt idx="262">
                  <c:v>2602907.079953273</c:v>
                </c:pt>
                <c:pt idx="263">
                  <c:v>2602442.055671174</c:v>
                </c:pt>
                <c:pt idx="264">
                  <c:v>2602996.01769048</c:v>
                </c:pt>
                <c:pt idx="265">
                  <c:v>2602576.590825541</c:v>
                </c:pt>
                <c:pt idx="266">
                  <c:v>2602641.170549192</c:v>
                </c:pt>
                <c:pt idx="267">
                  <c:v>2601923.329263502</c:v>
                </c:pt>
                <c:pt idx="268">
                  <c:v>2602820.269709402</c:v>
                </c:pt>
                <c:pt idx="269">
                  <c:v>2602129.37779818</c:v>
                </c:pt>
                <c:pt idx="270">
                  <c:v>2603067.875484041</c:v>
                </c:pt>
                <c:pt idx="271">
                  <c:v>2603395.169992203</c:v>
                </c:pt>
                <c:pt idx="272">
                  <c:v>2603654.227679314</c:v>
                </c:pt>
                <c:pt idx="273">
                  <c:v>2602532.183442304</c:v>
                </c:pt>
                <c:pt idx="274">
                  <c:v>2602607.873962628</c:v>
                </c:pt>
                <c:pt idx="275">
                  <c:v>2602768.150601852</c:v>
                </c:pt>
                <c:pt idx="276">
                  <c:v>2602331.414977917</c:v>
                </c:pt>
                <c:pt idx="277">
                  <c:v>2602770.74783368</c:v>
                </c:pt>
                <c:pt idx="278">
                  <c:v>2602988.354283856</c:v>
                </c:pt>
                <c:pt idx="279">
                  <c:v>2602890.198704274</c:v>
                </c:pt>
                <c:pt idx="280">
                  <c:v>2602766.192333375</c:v>
                </c:pt>
                <c:pt idx="281">
                  <c:v>2602258.753165632</c:v>
                </c:pt>
                <c:pt idx="282">
                  <c:v>2602079.690968804</c:v>
                </c:pt>
                <c:pt idx="283">
                  <c:v>2602743.616634672</c:v>
                </c:pt>
                <c:pt idx="284">
                  <c:v>2602813.312955228</c:v>
                </c:pt>
                <c:pt idx="285">
                  <c:v>2602710.597027266</c:v>
                </c:pt>
                <c:pt idx="286">
                  <c:v>2602724.672035889</c:v>
                </c:pt>
                <c:pt idx="287">
                  <c:v>2602976.894069592</c:v>
                </c:pt>
                <c:pt idx="288">
                  <c:v>2603051.21589455</c:v>
                </c:pt>
                <c:pt idx="289">
                  <c:v>2603183.123524246</c:v>
                </c:pt>
                <c:pt idx="290">
                  <c:v>2602648.896094072</c:v>
                </c:pt>
                <c:pt idx="291">
                  <c:v>2602538.759134669</c:v>
                </c:pt>
                <c:pt idx="292">
                  <c:v>2601937.783054722</c:v>
                </c:pt>
                <c:pt idx="293">
                  <c:v>2602708.677082112</c:v>
                </c:pt>
                <c:pt idx="294">
                  <c:v>2603681.846268983</c:v>
                </c:pt>
                <c:pt idx="295">
                  <c:v>2602750.975559446</c:v>
                </c:pt>
                <c:pt idx="296">
                  <c:v>2602299.296305985</c:v>
                </c:pt>
                <c:pt idx="297">
                  <c:v>2602093.091339406</c:v>
                </c:pt>
                <c:pt idx="298">
                  <c:v>2602202.384671006</c:v>
                </c:pt>
                <c:pt idx="299">
                  <c:v>2602513.677215694</c:v>
                </c:pt>
                <c:pt idx="300">
                  <c:v>2601689.766958</c:v>
                </c:pt>
                <c:pt idx="301">
                  <c:v>2601955.032532505</c:v>
                </c:pt>
                <c:pt idx="302">
                  <c:v>2601496.886603571</c:v>
                </c:pt>
                <c:pt idx="303">
                  <c:v>2602202.527164551</c:v>
                </c:pt>
                <c:pt idx="304">
                  <c:v>2601966.175608987</c:v>
                </c:pt>
                <c:pt idx="305">
                  <c:v>2602298.796248776</c:v>
                </c:pt>
                <c:pt idx="306">
                  <c:v>2601830.070735096</c:v>
                </c:pt>
                <c:pt idx="307">
                  <c:v>2602227.078854732</c:v>
                </c:pt>
                <c:pt idx="308">
                  <c:v>2601956.49850682</c:v>
                </c:pt>
                <c:pt idx="309">
                  <c:v>2602334.255638961</c:v>
                </c:pt>
                <c:pt idx="310">
                  <c:v>2602609.225207572</c:v>
                </c:pt>
                <c:pt idx="311">
                  <c:v>2602717.656408213</c:v>
                </c:pt>
                <c:pt idx="312">
                  <c:v>2602123.249422172</c:v>
                </c:pt>
                <c:pt idx="313">
                  <c:v>2601962.323571628</c:v>
                </c:pt>
                <c:pt idx="314">
                  <c:v>2602112.111957272</c:v>
                </c:pt>
                <c:pt idx="315">
                  <c:v>2602202.470007375</c:v>
                </c:pt>
                <c:pt idx="316">
                  <c:v>2602051.444993994</c:v>
                </c:pt>
                <c:pt idx="317">
                  <c:v>2601912.912666867</c:v>
                </c:pt>
                <c:pt idx="318">
                  <c:v>2602157.845918212</c:v>
                </c:pt>
                <c:pt idx="319">
                  <c:v>2601745.059854384</c:v>
                </c:pt>
                <c:pt idx="320">
                  <c:v>2601714.836891321</c:v>
                </c:pt>
                <c:pt idx="321">
                  <c:v>2601864.657776799</c:v>
                </c:pt>
                <c:pt idx="322">
                  <c:v>2601782.497683229</c:v>
                </c:pt>
                <c:pt idx="323">
                  <c:v>2601444.680433809</c:v>
                </c:pt>
                <c:pt idx="324">
                  <c:v>2601680.105777927</c:v>
                </c:pt>
                <c:pt idx="325">
                  <c:v>2601558.052056433</c:v>
                </c:pt>
                <c:pt idx="326">
                  <c:v>2601215.636652109</c:v>
                </c:pt>
                <c:pt idx="327">
                  <c:v>2601643.944390508</c:v>
                </c:pt>
                <c:pt idx="328">
                  <c:v>2601526.738559889</c:v>
                </c:pt>
                <c:pt idx="329">
                  <c:v>2601593.741490812</c:v>
                </c:pt>
                <c:pt idx="330">
                  <c:v>2601462.09654313</c:v>
                </c:pt>
                <c:pt idx="331">
                  <c:v>2601530.621172323</c:v>
                </c:pt>
                <c:pt idx="332">
                  <c:v>2602038.281422462</c:v>
                </c:pt>
                <c:pt idx="333">
                  <c:v>2601486.013800736</c:v>
                </c:pt>
                <c:pt idx="334">
                  <c:v>2601648.471704825</c:v>
                </c:pt>
                <c:pt idx="335">
                  <c:v>2601536.862850863</c:v>
                </c:pt>
                <c:pt idx="336">
                  <c:v>2601609.430669062</c:v>
                </c:pt>
                <c:pt idx="337">
                  <c:v>2601562.600658062</c:v>
                </c:pt>
                <c:pt idx="338">
                  <c:v>2601480.946430792</c:v>
                </c:pt>
                <c:pt idx="339">
                  <c:v>2601636.313999985</c:v>
                </c:pt>
                <c:pt idx="340">
                  <c:v>2601662.944093158</c:v>
                </c:pt>
                <c:pt idx="341">
                  <c:v>2601642.50511588</c:v>
                </c:pt>
                <c:pt idx="342">
                  <c:v>2601665.824903482</c:v>
                </c:pt>
                <c:pt idx="343">
                  <c:v>2601778.438415532</c:v>
                </c:pt>
                <c:pt idx="344">
                  <c:v>2601849.526793865</c:v>
                </c:pt>
                <c:pt idx="345">
                  <c:v>2601664.099545458</c:v>
                </c:pt>
                <c:pt idx="346">
                  <c:v>2601745.176081677</c:v>
                </c:pt>
                <c:pt idx="347">
                  <c:v>2601796.480676854</c:v>
                </c:pt>
                <c:pt idx="348">
                  <c:v>2601744.201190461</c:v>
                </c:pt>
                <c:pt idx="349">
                  <c:v>2601816.483889843</c:v>
                </c:pt>
                <c:pt idx="350">
                  <c:v>2601850.593400452</c:v>
                </c:pt>
                <c:pt idx="351">
                  <c:v>2601754.757057591</c:v>
                </c:pt>
                <c:pt idx="352">
                  <c:v>2601743.94346567</c:v>
                </c:pt>
                <c:pt idx="353">
                  <c:v>2601750.773514715</c:v>
                </c:pt>
                <c:pt idx="354">
                  <c:v>2601618.154351318</c:v>
                </c:pt>
                <c:pt idx="355">
                  <c:v>2601833.12541643</c:v>
                </c:pt>
                <c:pt idx="356">
                  <c:v>2601924.518289242</c:v>
                </c:pt>
                <c:pt idx="357">
                  <c:v>2601831.324718155</c:v>
                </c:pt>
                <c:pt idx="358">
                  <c:v>2601814.012486359</c:v>
                </c:pt>
                <c:pt idx="359">
                  <c:v>2601780.419763133</c:v>
                </c:pt>
                <c:pt idx="360">
                  <c:v>2601707.625496745</c:v>
                </c:pt>
                <c:pt idx="361">
                  <c:v>2601883.004742654</c:v>
                </c:pt>
                <c:pt idx="362">
                  <c:v>2601923.680180861</c:v>
                </c:pt>
                <c:pt idx="363">
                  <c:v>2601880.17811073</c:v>
                </c:pt>
                <c:pt idx="364">
                  <c:v>2601751.092953748</c:v>
                </c:pt>
                <c:pt idx="365">
                  <c:v>2601893.763500364</c:v>
                </c:pt>
                <c:pt idx="366">
                  <c:v>2601808.107271302</c:v>
                </c:pt>
                <c:pt idx="367">
                  <c:v>2601685.538871088</c:v>
                </c:pt>
                <c:pt idx="368">
                  <c:v>2601706.475281825</c:v>
                </c:pt>
                <c:pt idx="369">
                  <c:v>2601712.130283268</c:v>
                </c:pt>
                <c:pt idx="370">
                  <c:v>2601694.656508197</c:v>
                </c:pt>
                <c:pt idx="371">
                  <c:v>2601648.359614599</c:v>
                </c:pt>
                <c:pt idx="372">
                  <c:v>2601727.606390673</c:v>
                </c:pt>
                <c:pt idx="373">
                  <c:v>2601722.522296097</c:v>
                </c:pt>
                <c:pt idx="374">
                  <c:v>2601706.924875753</c:v>
                </c:pt>
                <c:pt idx="375">
                  <c:v>2601754.59506446</c:v>
                </c:pt>
                <c:pt idx="376">
                  <c:v>2601699.484118475</c:v>
                </c:pt>
                <c:pt idx="377">
                  <c:v>2601643.195745276</c:v>
                </c:pt>
                <c:pt idx="378">
                  <c:v>2601681.807421348</c:v>
                </c:pt>
                <c:pt idx="379">
                  <c:v>2601611.732898503</c:v>
                </c:pt>
                <c:pt idx="380">
                  <c:v>2601599.651443535</c:v>
                </c:pt>
                <c:pt idx="381">
                  <c:v>2601676.234996814</c:v>
                </c:pt>
                <c:pt idx="382">
                  <c:v>2601575.133558997</c:v>
                </c:pt>
                <c:pt idx="383">
                  <c:v>2601590.081882539</c:v>
                </c:pt>
                <c:pt idx="384">
                  <c:v>2601547.023026858</c:v>
                </c:pt>
                <c:pt idx="385">
                  <c:v>2601622.113593607</c:v>
                </c:pt>
                <c:pt idx="386">
                  <c:v>2601635.571982583</c:v>
                </c:pt>
                <c:pt idx="387">
                  <c:v>2601660.823789313</c:v>
                </c:pt>
                <c:pt idx="388">
                  <c:v>2601636.868430304</c:v>
                </c:pt>
                <c:pt idx="389">
                  <c:v>2601651.317067051</c:v>
                </c:pt>
                <c:pt idx="390">
                  <c:v>2601683.820079433</c:v>
                </c:pt>
                <c:pt idx="391">
                  <c:v>2601688.357044483</c:v>
                </c:pt>
                <c:pt idx="392">
                  <c:v>2601720.7530137</c:v>
                </c:pt>
                <c:pt idx="393">
                  <c:v>2601679.72904838</c:v>
                </c:pt>
                <c:pt idx="394">
                  <c:v>2601696.933996771</c:v>
                </c:pt>
                <c:pt idx="395">
                  <c:v>2601689.117959528</c:v>
                </c:pt>
                <c:pt idx="396">
                  <c:v>2601745.221536837</c:v>
                </c:pt>
                <c:pt idx="397">
                  <c:v>2601726.930152823</c:v>
                </c:pt>
                <c:pt idx="398">
                  <c:v>2601772.673860318</c:v>
                </c:pt>
                <c:pt idx="399">
                  <c:v>2601763.199135371</c:v>
                </c:pt>
                <c:pt idx="400">
                  <c:v>2601768.492189248</c:v>
                </c:pt>
                <c:pt idx="401">
                  <c:v>2601780.702965162</c:v>
                </c:pt>
                <c:pt idx="402">
                  <c:v>2601743.537248775</c:v>
                </c:pt>
                <c:pt idx="403">
                  <c:v>2601730.41708467</c:v>
                </c:pt>
                <c:pt idx="404">
                  <c:v>2601755.894646791</c:v>
                </c:pt>
                <c:pt idx="405">
                  <c:v>2601736.072988244</c:v>
                </c:pt>
                <c:pt idx="406">
                  <c:v>2601702.814721779</c:v>
                </c:pt>
                <c:pt idx="407">
                  <c:v>2601684.906885893</c:v>
                </c:pt>
                <c:pt idx="408">
                  <c:v>2601732.982098168</c:v>
                </c:pt>
                <c:pt idx="409">
                  <c:v>2601690.487922105</c:v>
                </c:pt>
                <c:pt idx="410">
                  <c:v>2601708.360732026</c:v>
                </c:pt>
                <c:pt idx="411">
                  <c:v>2601683.829681812</c:v>
                </c:pt>
                <c:pt idx="412">
                  <c:v>2601672.458566039</c:v>
                </c:pt>
                <c:pt idx="413">
                  <c:v>2601693.874618277</c:v>
                </c:pt>
                <c:pt idx="414">
                  <c:v>2601683.840796632</c:v>
                </c:pt>
                <c:pt idx="415">
                  <c:v>2601707.83815094</c:v>
                </c:pt>
                <c:pt idx="416">
                  <c:v>2601629.413805888</c:v>
                </c:pt>
                <c:pt idx="417">
                  <c:v>2601704.36192433</c:v>
                </c:pt>
                <c:pt idx="418">
                  <c:v>2601680.429157026</c:v>
                </c:pt>
                <c:pt idx="419">
                  <c:v>2601702.571321667</c:v>
                </c:pt>
                <c:pt idx="420">
                  <c:v>2601698.031684296</c:v>
                </c:pt>
                <c:pt idx="421">
                  <c:v>2601716.940578104</c:v>
                </c:pt>
                <c:pt idx="422">
                  <c:v>2601710.490590849</c:v>
                </c:pt>
                <c:pt idx="423">
                  <c:v>2601727.624562073</c:v>
                </c:pt>
                <c:pt idx="424">
                  <c:v>2601710.747862555</c:v>
                </c:pt>
                <c:pt idx="425">
                  <c:v>2601732.685082826</c:v>
                </c:pt>
                <c:pt idx="426">
                  <c:v>2601725.267429661</c:v>
                </c:pt>
                <c:pt idx="427">
                  <c:v>2601731.802714683</c:v>
                </c:pt>
                <c:pt idx="428">
                  <c:v>2601720.782109953</c:v>
                </c:pt>
                <c:pt idx="429">
                  <c:v>2601711.801993537</c:v>
                </c:pt>
                <c:pt idx="430">
                  <c:v>2601696.826710667</c:v>
                </c:pt>
                <c:pt idx="431">
                  <c:v>2601711.199273991</c:v>
                </c:pt>
                <c:pt idx="432">
                  <c:v>2601708.181230213</c:v>
                </c:pt>
                <c:pt idx="433">
                  <c:v>2601712.44800632</c:v>
                </c:pt>
                <c:pt idx="434">
                  <c:v>2601739.437508357</c:v>
                </c:pt>
                <c:pt idx="435">
                  <c:v>2601714.009731165</c:v>
                </c:pt>
                <c:pt idx="436">
                  <c:v>2601730.747211251</c:v>
                </c:pt>
                <c:pt idx="437">
                  <c:v>2601707.084551154</c:v>
                </c:pt>
                <c:pt idx="438">
                  <c:v>2601704.914976872</c:v>
                </c:pt>
                <c:pt idx="439">
                  <c:v>2601719.317452546</c:v>
                </c:pt>
                <c:pt idx="440">
                  <c:v>2601714.056926973</c:v>
                </c:pt>
                <c:pt idx="441">
                  <c:v>2601711.888769182</c:v>
                </c:pt>
                <c:pt idx="442">
                  <c:v>2601694.918295913</c:v>
                </c:pt>
                <c:pt idx="443">
                  <c:v>2601702.368481602</c:v>
                </c:pt>
                <c:pt idx="444">
                  <c:v>2601707.718525191</c:v>
                </c:pt>
                <c:pt idx="445">
                  <c:v>2601702.791931289</c:v>
                </c:pt>
                <c:pt idx="446">
                  <c:v>2601697.305698901</c:v>
                </c:pt>
                <c:pt idx="447">
                  <c:v>2601707.224050588</c:v>
                </c:pt>
                <c:pt idx="448">
                  <c:v>2601700.171364148</c:v>
                </c:pt>
                <c:pt idx="449">
                  <c:v>2601690.587141483</c:v>
                </c:pt>
                <c:pt idx="450">
                  <c:v>2601693.412775859</c:v>
                </c:pt>
                <c:pt idx="451">
                  <c:v>2601705.67494835</c:v>
                </c:pt>
                <c:pt idx="452">
                  <c:v>2601708.826106837</c:v>
                </c:pt>
                <c:pt idx="453">
                  <c:v>2601713.37555674</c:v>
                </c:pt>
                <c:pt idx="454">
                  <c:v>2601714.149227378</c:v>
                </c:pt>
                <c:pt idx="455">
                  <c:v>2601717.325309509</c:v>
                </c:pt>
                <c:pt idx="456">
                  <c:v>2601710.688854743</c:v>
                </c:pt>
                <c:pt idx="457">
                  <c:v>2601721.878675545</c:v>
                </c:pt>
                <c:pt idx="458">
                  <c:v>2601714.886557579</c:v>
                </c:pt>
                <c:pt idx="459">
                  <c:v>2601718.637788141</c:v>
                </c:pt>
                <c:pt idx="460">
                  <c:v>2601715.217464368</c:v>
                </c:pt>
                <c:pt idx="461">
                  <c:v>2601705.717085049</c:v>
                </c:pt>
                <c:pt idx="462">
                  <c:v>2601718.809335276</c:v>
                </c:pt>
                <c:pt idx="463">
                  <c:v>2601712.110761742</c:v>
                </c:pt>
                <c:pt idx="464">
                  <c:v>2601719.522091322</c:v>
                </c:pt>
                <c:pt idx="465">
                  <c:v>2601707.190293069</c:v>
                </c:pt>
                <c:pt idx="466">
                  <c:v>2601713.834062013</c:v>
                </c:pt>
                <c:pt idx="467">
                  <c:v>2601714.225193718</c:v>
                </c:pt>
                <c:pt idx="468">
                  <c:v>2601720.032117106</c:v>
                </c:pt>
                <c:pt idx="469">
                  <c:v>2601711.188031145</c:v>
                </c:pt>
                <c:pt idx="470">
                  <c:v>2601710.007239569</c:v>
                </c:pt>
                <c:pt idx="471">
                  <c:v>2601709.427183144</c:v>
                </c:pt>
                <c:pt idx="472">
                  <c:v>2601707.755191601</c:v>
                </c:pt>
                <c:pt idx="473">
                  <c:v>2601708.996229807</c:v>
                </c:pt>
                <c:pt idx="474">
                  <c:v>2601706.861028146</c:v>
                </c:pt>
                <c:pt idx="475">
                  <c:v>2601708.618788768</c:v>
                </c:pt>
                <c:pt idx="476">
                  <c:v>2601704.106280987</c:v>
                </c:pt>
                <c:pt idx="477">
                  <c:v>2601706.27799728</c:v>
                </c:pt>
                <c:pt idx="478">
                  <c:v>2601699.908766794</c:v>
                </c:pt>
                <c:pt idx="479">
                  <c:v>2601704.339012594</c:v>
                </c:pt>
                <c:pt idx="480">
                  <c:v>2601700.048446532</c:v>
                </c:pt>
                <c:pt idx="481">
                  <c:v>2601703.050931207</c:v>
                </c:pt>
                <c:pt idx="482">
                  <c:v>2601699.924167385</c:v>
                </c:pt>
                <c:pt idx="483">
                  <c:v>2601703.545547314</c:v>
                </c:pt>
                <c:pt idx="484">
                  <c:v>2601710.098596324</c:v>
                </c:pt>
                <c:pt idx="485">
                  <c:v>2601706.877169208</c:v>
                </c:pt>
                <c:pt idx="486">
                  <c:v>2601706.039251562</c:v>
                </c:pt>
                <c:pt idx="487">
                  <c:v>2601708.061274168</c:v>
                </c:pt>
                <c:pt idx="488">
                  <c:v>2601711.045885428</c:v>
                </c:pt>
                <c:pt idx="489">
                  <c:v>2601707.059346438</c:v>
                </c:pt>
                <c:pt idx="490">
                  <c:v>2601709.568740279</c:v>
                </c:pt>
                <c:pt idx="491">
                  <c:v>2601708.148905712</c:v>
                </c:pt>
                <c:pt idx="492">
                  <c:v>2601708.469511344</c:v>
                </c:pt>
                <c:pt idx="493">
                  <c:v>2601704.44469859</c:v>
                </c:pt>
                <c:pt idx="494">
                  <c:v>2601707.60852637</c:v>
                </c:pt>
                <c:pt idx="495">
                  <c:v>2601705.60260434</c:v>
                </c:pt>
                <c:pt idx="496">
                  <c:v>2601707.287468938</c:v>
                </c:pt>
                <c:pt idx="497">
                  <c:v>2601708.205462568</c:v>
                </c:pt>
                <c:pt idx="498">
                  <c:v>2601709.448424852</c:v>
                </c:pt>
                <c:pt idx="499">
                  <c:v>2601705.704551057</c:v>
                </c:pt>
                <c:pt idx="500">
                  <c:v>2601706.889286023</c:v>
                </c:pt>
                <c:pt idx="501">
                  <c:v>2601708.91324091</c:v>
                </c:pt>
                <c:pt idx="502">
                  <c:v>2601707.670816342</c:v>
                </c:pt>
                <c:pt idx="503">
                  <c:v>2601708.322235396</c:v>
                </c:pt>
                <c:pt idx="504">
                  <c:v>2601708.661681668</c:v>
                </c:pt>
                <c:pt idx="505">
                  <c:v>2601710.933047802</c:v>
                </c:pt>
                <c:pt idx="506">
                  <c:v>2601711.389002936</c:v>
                </c:pt>
                <c:pt idx="507">
                  <c:v>2601708.113103648</c:v>
                </c:pt>
                <c:pt idx="508">
                  <c:v>2601707.939103724</c:v>
                </c:pt>
                <c:pt idx="509">
                  <c:v>2601709.626940867</c:v>
                </c:pt>
                <c:pt idx="510">
                  <c:v>2601708.599251459</c:v>
                </c:pt>
                <c:pt idx="511">
                  <c:v>2601707.343746065</c:v>
                </c:pt>
                <c:pt idx="512">
                  <c:v>2601705.925535072</c:v>
                </c:pt>
                <c:pt idx="513">
                  <c:v>2601707.267817092</c:v>
                </c:pt>
                <c:pt idx="514">
                  <c:v>2601707.684082426</c:v>
                </c:pt>
                <c:pt idx="515">
                  <c:v>2601708.0234728</c:v>
                </c:pt>
                <c:pt idx="516">
                  <c:v>2601707.053801406</c:v>
                </c:pt>
                <c:pt idx="517">
                  <c:v>2601703.811480974</c:v>
                </c:pt>
                <c:pt idx="518">
                  <c:v>2601708.675322887</c:v>
                </c:pt>
                <c:pt idx="519">
                  <c:v>2601708.186925018</c:v>
                </c:pt>
                <c:pt idx="520">
                  <c:v>2601707.905063734</c:v>
                </c:pt>
                <c:pt idx="521">
                  <c:v>2601706.757615429</c:v>
                </c:pt>
                <c:pt idx="522">
                  <c:v>2601706.919479056</c:v>
                </c:pt>
                <c:pt idx="523">
                  <c:v>2601707.146288667</c:v>
                </c:pt>
                <c:pt idx="524">
                  <c:v>2601708.338369296</c:v>
                </c:pt>
                <c:pt idx="525">
                  <c:v>2601705.941896375</c:v>
                </c:pt>
                <c:pt idx="526">
                  <c:v>2601707.644629362</c:v>
                </c:pt>
                <c:pt idx="527">
                  <c:v>2601706.651706555</c:v>
                </c:pt>
                <c:pt idx="528">
                  <c:v>2601706.589098353</c:v>
                </c:pt>
                <c:pt idx="529">
                  <c:v>2601708.213609498</c:v>
                </c:pt>
                <c:pt idx="530">
                  <c:v>2601708.094586296</c:v>
                </c:pt>
                <c:pt idx="531">
                  <c:v>2601707.781527007</c:v>
                </c:pt>
                <c:pt idx="532">
                  <c:v>2601706.521854846</c:v>
                </c:pt>
                <c:pt idx="533">
                  <c:v>2601708.109334331</c:v>
                </c:pt>
                <c:pt idx="534">
                  <c:v>2601708.866749059</c:v>
                </c:pt>
                <c:pt idx="535">
                  <c:v>2601708.748197921</c:v>
                </c:pt>
                <c:pt idx="536">
                  <c:v>2601710.211078803</c:v>
                </c:pt>
                <c:pt idx="537">
                  <c:v>2601708.731811619</c:v>
                </c:pt>
                <c:pt idx="538">
                  <c:v>2601710.112776596</c:v>
                </c:pt>
                <c:pt idx="539">
                  <c:v>2601708.548336025</c:v>
                </c:pt>
                <c:pt idx="540">
                  <c:v>2601708.512436243</c:v>
                </c:pt>
                <c:pt idx="541">
                  <c:v>2601708.532491383</c:v>
                </c:pt>
                <c:pt idx="542">
                  <c:v>2601707.800158988</c:v>
                </c:pt>
                <c:pt idx="543">
                  <c:v>2601707.4608414</c:v>
                </c:pt>
                <c:pt idx="544">
                  <c:v>2601708.397923431</c:v>
                </c:pt>
                <c:pt idx="545">
                  <c:v>2601708.496817274</c:v>
                </c:pt>
                <c:pt idx="546">
                  <c:v>2601707.282692928</c:v>
                </c:pt>
                <c:pt idx="547">
                  <c:v>2601707.878955937</c:v>
                </c:pt>
                <c:pt idx="548">
                  <c:v>2601705.82891638</c:v>
                </c:pt>
                <c:pt idx="549">
                  <c:v>2601707.066453707</c:v>
                </c:pt>
                <c:pt idx="550">
                  <c:v>2601706.811103527</c:v>
                </c:pt>
                <c:pt idx="551">
                  <c:v>2601707.984778903</c:v>
                </c:pt>
                <c:pt idx="552">
                  <c:v>2601708.066512017</c:v>
                </c:pt>
                <c:pt idx="553">
                  <c:v>2601707.712038457</c:v>
                </c:pt>
                <c:pt idx="554">
                  <c:v>2601708.221438483</c:v>
                </c:pt>
                <c:pt idx="555">
                  <c:v>2601707.320784402</c:v>
                </c:pt>
                <c:pt idx="556">
                  <c:v>2601706.445862686</c:v>
                </c:pt>
                <c:pt idx="557">
                  <c:v>2601707.604158628</c:v>
                </c:pt>
                <c:pt idx="558">
                  <c:v>2601706.615029633</c:v>
                </c:pt>
                <c:pt idx="559">
                  <c:v>2601707.426010536</c:v>
                </c:pt>
                <c:pt idx="560">
                  <c:v>2601707.49132103</c:v>
                </c:pt>
                <c:pt idx="561">
                  <c:v>2601707.778234842</c:v>
                </c:pt>
                <c:pt idx="562">
                  <c:v>2601707.47546533</c:v>
                </c:pt>
                <c:pt idx="563">
                  <c:v>2601707.545651794</c:v>
                </c:pt>
                <c:pt idx="564">
                  <c:v>2601707.034061113</c:v>
                </c:pt>
                <c:pt idx="565">
                  <c:v>2601707.578629085</c:v>
                </c:pt>
                <c:pt idx="566">
                  <c:v>2601706.747898498</c:v>
                </c:pt>
                <c:pt idx="567">
                  <c:v>2601707.883867254</c:v>
                </c:pt>
                <c:pt idx="568">
                  <c:v>2601706.918686273</c:v>
                </c:pt>
                <c:pt idx="569">
                  <c:v>2601707.40814755</c:v>
                </c:pt>
                <c:pt idx="570">
                  <c:v>2601707.893236457</c:v>
                </c:pt>
                <c:pt idx="571">
                  <c:v>2601708.062165031</c:v>
                </c:pt>
                <c:pt idx="572">
                  <c:v>2601708.204704466</c:v>
                </c:pt>
                <c:pt idx="573">
                  <c:v>2601708.29912345</c:v>
                </c:pt>
                <c:pt idx="574">
                  <c:v>2601708.114690023</c:v>
                </c:pt>
                <c:pt idx="575">
                  <c:v>2601707.764057441</c:v>
                </c:pt>
                <c:pt idx="576">
                  <c:v>2601708.12711122</c:v>
                </c:pt>
                <c:pt idx="577">
                  <c:v>2601708.415267764</c:v>
                </c:pt>
                <c:pt idx="578">
                  <c:v>2601707.876473112</c:v>
                </c:pt>
                <c:pt idx="579">
                  <c:v>2601707.451531073</c:v>
                </c:pt>
                <c:pt idx="580">
                  <c:v>2601707.688339372</c:v>
                </c:pt>
                <c:pt idx="581">
                  <c:v>2601707.521358966</c:v>
                </c:pt>
                <c:pt idx="582">
                  <c:v>2601706.73213607</c:v>
                </c:pt>
                <c:pt idx="583">
                  <c:v>2601707.473074662</c:v>
                </c:pt>
                <c:pt idx="584">
                  <c:v>2601707.90895806</c:v>
                </c:pt>
                <c:pt idx="585">
                  <c:v>2601707.570349782</c:v>
                </c:pt>
                <c:pt idx="586">
                  <c:v>2601707.292543452</c:v>
                </c:pt>
                <c:pt idx="587">
                  <c:v>2601707.609371385</c:v>
                </c:pt>
                <c:pt idx="588">
                  <c:v>2601706.83553494</c:v>
                </c:pt>
                <c:pt idx="589">
                  <c:v>2601707.058974066</c:v>
                </c:pt>
                <c:pt idx="590">
                  <c:v>2601706.25664772</c:v>
                </c:pt>
                <c:pt idx="591">
                  <c:v>2601706.792161789</c:v>
                </c:pt>
                <c:pt idx="592">
                  <c:v>2601706.903407294</c:v>
                </c:pt>
                <c:pt idx="593">
                  <c:v>2601706.432507155</c:v>
                </c:pt>
                <c:pt idx="594">
                  <c:v>2601706.721306331</c:v>
                </c:pt>
                <c:pt idx="595">
                  <c:v>2601706.976405642</c:v>
                </c:pt>
                <c:pt idx="596">
                  <c:v>2601706.868927655</c:v>
                </c:pt>
                <c:pt idx="597">
                  <c:v>2601707.085044347</c:v>
                </c:pt>
                <c:pt idx="598">
                  <c:v>2601707.027595684</c:v>
                </c:pt>
                <c:pt idx="599">
                  <c:v>2601707.180750623</c:v>
                </c:pt>
                <c:pt idx="600">
                  <c:v>2601707.222961881</c:v>
                </c:pt>
                <c:pt idx="601">
                  <c:v>2601707.100888414</c:v>
                </c:pt>
                <c:pt idx="602">
                  <c:v>2601707.292216601</c:v>
                </c:pt>
                <c:pt idx="603">
                  <c:v>2601707.616983286</c:v>
                </c:pt>
                <c:pt idx="604">
                  <c:v>2601707.131300022</c:v>
                </c:pt>
                <c:pt idx="605">
                  <c:v>2601707.214803651</c:v>
                </c:pt>
                <c:pt idx="606">
                  <c:v>2601707.378357733</c:v>
                </c:pt>
                <c:pt idx="607">
                  <c:v>2601707.290288901</c:v>
                </c:pt>
                <c:pt idx="608">
                  <c:v>2601707.324991013</c:v>
                </c:pt>
                <c:pt idx="609">
                  <c:v>2601707.215551284</c:v>
                </c:pt>
                <c:pt idx="610">
                  <c:v>2601706.988172734</c:v>
                </c:pt>
                <c:pt idx="611">
                  <c:v>2601707.024867029</c:v>
                </c:pt>
                <c:pt idx="612">
                  <c:v>2601706.93069271</c:v>
                </c:pt>
                <c:pt idx="613">
                  <c:v>2601707.26493867</c:v>
                </c:pt>
                <c:pt idx="614">
                  <c:v>2601707.347847399</c:v>
                </c:pt>
                <c:pt idx="615">
                  <c:v>2601707.387622867</c:v>
                </c:pt>
                <c:pt idx="616">
                  <c:v>2601707.035904797</c:v>
                </c:pt>
                <c:pt idx="617">
                  <c:v>2601707.402392659</c:v>
                </c:pt>
                <c:pt idx="618">
                  <c:v>2601707.479966133</c:v>
                </c:pt>
                <c:pt idx="619">
                  <c:v>2601707.322125523</c:v>
                </c:pt>
                <c:pt idx="620">
                  <c:v>2601707.200350076</c:v>
                </c:pt>
                <c:pt idx="621">
                  <c:v>2601707.351207502</c:v>
                </c:pt>
                <c:pt idx="622">
                  <c:v>2601707.309768424</c:v>
                </c:pt>
                <c:pt idx="623">
                  <c:v>2601707.167241521</c:v>
                </c:pt>
                <c:pt idx="624">
                  <c:v>2601706.926956831</c:v>
                </c:pt>
                <c:pt idx="625">
                  <c:v>2601707.181797536</c:v>
                </c:pt>
                <c:pt idx="626">
                  <c:v>2601707.189545879</c:v>
                </c:pt>
                <c:pt idx="627">
                  <c:v>2601707.193582715</c:v>
                </c:pt>
                <c:pt idx="628">
                  <c:v>2601707.144173298</c:v>
                </c:pt>
                <c:pt idx="629">
                  <c:v>2601707.038094452</c:v>
                </c:pt>
                <c:pt idx="630">
                  <c:v>2601707.005657071</c:v>
                </c:pt>
                <c:pt idx="631">
                  <c:v>2601706.999300765</c:v>
                </c:pt>
                <c:pt idx="632">
                  <c:v>2601707.048058296</c:v>
                </c:pt>
                <c:pt idx="633">
                  <c:v>2601706.921878086</c:v>
                </c:pt>
                <c:pt idx="634">
                  <c:v>2601706.872949216</c:v>
                </c:pt>
                <c:pt idx="635">
                  <c:v>2601706.939478144</c:v>
                </c:pt>
                <c:pt idx="636">
                  <c:v>2601707.031084997</c:v>
                </c:pt>
                <c:pt idx="637">
                  <c:v>2601706.863388642</c:v>
                </c:pt>
                <c:pt idx="638">
                  <c:v>2601706.829291268</c:v>
                </c:pt>
                <c:pt idx="639">
                  <c:v>2601706.860182737</c:v>
                </c:pt>
                <c:pt idx="640">
                  <c:v>2601706.79486007</c:v>
                </c:pt>
                <c:pt idx="641">
                  <c:v>2601706.836669728</c:v>
                </c:pt>
                <c:pt idx="642">
                  <c:v>2601706.855318107</c:v>
                </c:pt>
                <c:pt idx="643">
                  <c:v>2601706.947144815</c:v>
                </c:pt>
                <c:pt idx="644">
                  <c:v>2601706.956482802</c:v>
                </c:pt>
                <c:pt idx="645">
                  <c:v>2601706.916135923</c:v>
                </c:pt>
                <c:pt idx="646">
                  <c:v>2601706.874008729</c:v>
                </c:pt>
                <c:pt idx="647">
                  <c:v>2601707.02846695</c:v>
                </c:pt>
                <c:pt idx="648">
                  <c:v>2601706.915523164</c:v>
                </c:pt>
                <c:pt idx="649">
                  <c:v>2601706.985920027</c:v>
                </c:pt>
                <c:pt idx="650">
                  <c:v>2601706.836341696</c:v>
                </c:pt>
                <c:pt idx="651">
                  <c:v>2601706.975351245</c:v>
                </c:pt>
                <c:pt idx="652">
                  <c:v>2601706.958627781</c:v>
                </c:pt>
                <c:pt idx="653">
                  <c:v>2601706.950682979</c:v>
                </c:pt>
                <c:pt idx="654">
                  <c:v>2601707.053137601</c:v>
                </c:pt>
                <c:pt idx="655">
                  <c:v>2601707.097198701</c:v>
                </c:pt>
                <c:pt idx="656">
                  <c:v>2601706.91971525</c:v>
                </c:pt>
                <c:pt idx="657">
                  <c:v>2601706.921394201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TA!$C$2:$C$659</c:f>
              <c:numCache>
                <c:formatCode>General</c:formatCode>
                <c:ptCount val="658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3200417.367958195</c:v>
                </c:pt>
                <c:pt idx="20">
                  <c:v>3203616.032591256</c:v>
                </c:pt>
                <c:pt idx="21">
                  <c:v>3205320.853595878</c:v>
                </c:pt>
                <c:pt idx="22">
                  <c:v>3205733.770768672</c:v>
                </c:pt>
                <c:pt idx="23">
                  <c:v>3207981.205500216</c:v>
                </c:pt>
                <c:pt idx="24">
                  <c:v>3210165.377691452</c:v>
                </c:pt>
                <c:pt idx="25">
                  <c:v>3212246.705716101</c:v>
                </c:pt>
                <c:pt idx="26">
                  <c:v>3213512.557216216</c:v>
                </c:pt>
                <c:pt idx="27">
                  <c:v>3215432.285478645</c:v>
                </c:pt>
                <c:pt idx="28">
                  <c:v>3215719.25746596</c:v>
                </c:pt>
                <c:pt idx="29">
                  <c:v>3217489.267457157</c:v>
                </c:pt>
                <c:pt idx="30">
                  <c:v>3216924.910076746</c:v>
                </c:pt>
                <c:pt idx="31">
                  <c:v>3218557.287002395</c:v>
                </c:pt>
                <c:pt idx="32">
                  <c:v>3217285.621674622</c:v>
                </c:pt>
                <c:pt idx="33">
                  <c:v>3218790.520746957</c:v>
                </c:pt>
                <c:pt idx="34">
                  <c:v>3216939.937468781</c:v>
                </c:pt>
                <c:pt idx="35">
                  <c:v>3217549.014614205</c:v>
                </c:pt>
                <c:pt idx="36">
                  <c:v>3212117.035188195</c:v>
                </c:pt>
                <c:pt idx="37">
                  <c:v>3211681.626869207</c:v>
                </c:pt>
                <c:pt idx="38">
                  <c:v>3211972.840276104</c:v>
                </c:pt>
                <c:pt idx="39">
                  <c:v>3214132.881249872</c:v>
                </c:pt>
                <c:pt idx="40">
                  <c:v>3214539.44231092</c:v>
                </c:pt>
                <c:pt idx="41">
                  <c:v>3217045.09606326</c:v>
                </c:pt>
                <c:pt idx="42">
                  <c:v>3220659.886867766</c:v>
                </c:pt>
                <c:pt idx="43">
                  <c:v>3221579.896979653</c:v>
                </c:pt>
                <c:pt idx="44">
                  <c:v>3223012.325200441</c:v>
                </c:pt>
                <c:pt idx="45">
                  <c:v>3222812.914733059</c:v>
                </c:pt>
                <c:pt idx="46">
                  <c:v>3224379.126122402</c:v>
                </c:pt>
                <c:pt idx="47">
                  <c:v>3222970.471975174</c:v>
                </c:pt>
                <c:pt idx="48">
                  <c:v>3224522.771557142</c:v>
                </c:pt>
                <c:pt idx="49">
                  <c:v>3222194.576056178</c:v>
                </c:pt>
                <c:pt idx="50">
                  <c:v>3223673.8480093</c:v>
                </c:pt>
                <c:pt idx="51">
                  <c:v>3220874.884167693</c:v>
                </c:pt>
                <c:pt idx="52">
                  <c:v>3219414.354923138</c:v>
                </c:pt>
                <c:pt idx="53">
                  <c:v>3220878.534725772</c:v>
                </c:pt>
                <c:pt idx="54">
                  <c:v>3222084.17374116</c:v>
                </c:pt>
                <c:pt idx="55">
                  <c:v>3218658.325383982</c:v>
                </c:pt>
                <c:pt idx="56">
                  <c:v>3217074.650442904</c:v>
                </c:pt>
                <c:pt idx="57">
                  <c:v>3217398.088720701</c:v>
                </c:pt>
                <c:pt idx="58">
                  <c:v>3218045.448344471</c:v>
                </c:pt>
                <c:pt idx="59">
                  <c:v>3218833.439296642</c:v>
                </c:pt>
                <c:pt idx="60">
                  <c:v>3218380.565037304</c:v>
                </c:pt>
                <c:pt idx="61">
                  <c:v>3218457.123313796</c:v>
                </c:pt>
                <c:pt idx="62">
                  <c:v>3219691.60775313</c:v>
                </c:pt>
                <c:pt idx="63">
                  <c:v>3219734.212954585</c:v>
                </c:pt>
                <c:pt idx="64">
                  <c:v>3219555.903193247</c:v>
                </c:pt>
                <c:pt idx="65">
                  <c:v>3219572.212400488</c:v>
                </c:pt>
                <c:pt idx="66">
                  <c:v>3220387.866892827</c:v>
                </c:pt>
                <c:pt idx="67">
                  <c:v>3221529.142819373</c:v>
                </c:pt>
                <c:pt idx="68">
                  <c:v>3222342.269776153</c:v>
                </c:pt>
                <c:pt idx="69">
                  <c:v>3222371.317281249</c:v>
                </c:pt>
                <c:pt idx="70">
                  <c:v>3223423.719178588</c:v>
                </c:pt>
                <c:pt idx="71">
                  <c:v>3224618.149452826</c:v>
                </c:pt>
                <c:pt idx="72">
                  <c:v>3224274.267930874</c:v>
                </c:pt>
                <c:pt idx="73">
                  <c:v>3224392.990708963</c:v>
                </c:pt>
                <c:pt idx="74">
                  <c:v>3225368.872823958</c:v>
                </c:pt>
                <c:pt idx="75">
                  <c:v>3226145.227205193</c:v>
                </c:pt>
                <c:pt idx="76">
                  <c:v>3226218.805458871</c:v>
                </c:pt>
                <c:pt idx="77">
                  <c:v>3225942.924306289</c:v>
                </c:pt>
                <c:pt idx="78">
                  <c:v>3227360.110511657</c:v>
                </c:pt>
                <c:pt idx="79">
                  <c:v>3229274.263777137</c:v>
                </c:pt>
                <c:pt idx="80">
                  <c:v>3230475.413533311</c:v>
                </c:pt>
                <c:pt idx="81">
                  <c:v>3231862.626255779</c:v>
                </c:pt>
                <c:pt idx="82">
                  <c:v>3232758.726445149</c:v>
                </c:pt>
                <c:pt idx="83">
                  <c:v>3232907.804462281</c:v>
                </c:pt>
                <c:pt idx="84">
                  <c:v>3232709.437483321</c:v>
                </c:pt>
                <c:pt idx="85">
                  <c:v>3233137.011828248</c:v>
                </c:pt>
                <c:pt idx="86">
                  <c:v>3233774.907220016</c:v>
                </c:pt>
                <c:pt idx="87">
                  <c:v>3234858.647156763</c:v>
                </c:pt>
                <c:pt idx="88">
                  <c:v>3235953.84330194</c:v>
                </c:pt>
                <c:pt idx="89">
                  <c:v>3236789.17969012</c:v>
                </c:pt>
                <c:pt idx="90">
                  <c:v>3238060.044585332</c:v>
                </c:pt>
                <c:pt idx="91">
                  <c:v>3239847.649992008</c:v>
                </c:pt>
                <c:pt idx="92">
                  <c:v>3240623.918709928</c:v>
                </c:pt>
                <c:pt idx="93">
                  <c:v>3240565.066592976</c:v>
                </c:pt>
                <c:pt idx="94">
                  <c:v>3241124.722704758</c:v>
                </c:pt>
                <c:pt idx="95">
                  <c:v>3241412.129629388</c:v>
                </c:pt>
                <c:pt idx="96">
                  <c:v>3242732.343753773</c:v>
                </c:pt>
                <c:pt idx="97">
                  <c:v>3243102.296613482</c:v>
                </c:pt>
                <c:pt idx="98">
                  <c:v>3244170.693929162</c:v>
                </c:pt>
                <c:pt idx="99">
                  <c:v>3244839.476015205</c:v>
                </c:pt>
                <c:pt idx="100">
                  <c:v>3245422.167431702</c:v>
                </c:pt>
                <c:pt idx="101">
                  <c:v>3245397.621645298</c:v>
                </c:pt>
                <c:pt idx="102">
                  <c:v>3245578.937236572</c:v>
                </c:pt>
                <c:pt idx="103">
                  <c:v>3246048.92445253</c:v>
                </c:pt>
                <c:pt idx="104">
                  <c:v>3247405.026673281</c:v>
                </c:pt>
                <c:pt idx="105">
                  <c:v>3248497.609423791</c:v>
                </c:pt>
                <c:pt idx="106">
                  <c:v>3248802.624553414</c:v>
                </c:pt>
                <c:pt idx="107">
                  <c:v>3248981.104090944</c:v>
                </c:pt>
                <c:pt idx="108">
                  <c:v>3250480.998945623</c:v>
                </c:pt>
                <c:pt idx="109">
                  <c:v>3251120.464630595</c:v>
                </c:pt>
                <c:pt idx="110">
                  <c:v>3251542.745285201</c:v>
                </c:pt>
                <c:pt idx="111">
                  <c:v>3252564.25039554</c:v>
                </c:pt>
                <c:pt idx="112">
                  <c:v>3253985.918095989</c:v>
                </c:pt>
                <c:pt idx="113">
                  <c:v>3255114.101826098</c:v>
                </c:pt>
                <c:pt idx="114">
                  <c:v>3256424.478847107</c:v>
                </c:pt>
                <c:pt idx="115">
                  <c:v>3257233.647217145</c:v>
                </c:pt>
                <c:pt idx="116">
                  <c:v>3258402.930105327</c:v>
                </c:pt>
                <c:pt idx="117">
                  <c:v>3259354.925866761</c:v>
                </c:pt>
                <c:pt idx="118">
                  <c:v>3260380.902443323</c:v>
                </c:pt>
                <c:pt idx="119">
                  <c:v>3260715.069488557</c:v>
                </c:pt>
                <c:pt idx="120">
                  <c:v>3260648.272912776</c:v>
                </c:pt>
                <c:pt idx="121">
                  <c:v>3261407.013262325</c:v>
                </c:pt>
                <c:pt idx="122">
                  <c:v>3262428.045497983</c:v>
                </c:pt>
                <c:pt idx="123">
                  <c:v>3263771.292832385</c:v>
                </c:pt>
                <c:pt idx="124">
                  <c:v>3264536.398167328</c:v>
                </c:pt>
                <c:pt idx="125">
                  <c:v>3264608.30604231</c:v>
                </c:pt>
                <c:pt idx="126">
                  <c:v>3265936.78274445</c:v>
                </c:pt>
                <c:pt idx="127">
                  <c:v>3267384.206339085</c:v>
                </c:pt>
                <c:pt idx="128">
                  <c:v>3268258.485909336</c:v>
                </c:pt>
                <c:pt idx="129">
                  <c:v>3268878.767752164</c:v>
                </c:pt>
                <c:pt idx="130">
                  <c:v>3269809.038332283</c:v>
                </c:pt>
                <c:pt idx="131">
                  <c:v>3270498.992043291</c:v>
                </c:pt>
                <c:pt idx="132">
                  <c:v>3271994.876764749</c:v>
                </c:pt>
                <c:pt idx="133">
                  <c:v>3273236.163284479</c:v>
                </c:pt>
                <c:pt idx="134">
                  <c:v>3274455.055313462</c:v>
                </c:pt>
                <c:pt idx="135">
                  <c:v>3275539.636608223</c:v>
                </c:pt>
                <c:pt idx="136">
                  <c:v>3275951.019879756</c:v>
                </c:pt>
                <c:pt idx="137">
                  <c:v>3276164.242371464</c:v>
                </c:pt>
                <c:pt idx="138">
                  <c:v>3276317.371722822</c:v>
                </c:pt>
                <c:pt idx="139">
                  <c:v>3276877.864484682</c:v>
                </c:pt>
                <c:pt idx="140">
                  <c:v>3278285.289470676</c:v>
                </c:pt>
                <c:pt idx="141">
                  <c:v>3279392.852901413</c:v>
                </c:pt>
                <c:pt idx="142">
                  <c:v>3279814.755962422</c:v>
                </c:pt>
                <c:pt idx="143">
                  <c:v>3279863.615681432</c:v>
                </c:pt>
                <c:pt idx="144">
                  <c:v>3281298.017937331</c:v>
                </c:pt>
                <c:pt idx="145">
                  <c:v>3282221.582235873</c:v>
                </c:pt>
                <c:pt idx="146">
                  <c:v>3282660.066365193</c:v>
                </c:pt>
                <c:pt idx="147">
                  <c:v>3283316.075531685</c:v>
                </c:pt>
                <c:pt idx="148">
                  <c:v>3284667.76924137</c:v>
                </c:pt>
                <c:pt idx="149">
                  <c:v>3285705.390537567</c:v>
                </c:pt>
                <c:pt idx="150">
                  <c:v>3287086.492800257</c:v>
                </c:pt>
                <c:pt idx="151">
                  <c:v>3287744.567016361</c:v>
                </c:pt>
                <c:pt idx="152">
                  <c:v>3289102.94359784</c:v>
                </c:pt>
                <c:pt idx="153">
                  <c:v>3290092.055937371</c:v>
                </c:pt>
                <c:pt idx="154">
                  <c:v>3291180.315342089</c:v>
                </c:pt>
                <c:pt idx="155">
                  <c:v>3291464.130430361</c:v>
                </c:pt>
                <c:pt idx="156">
                  <c:v>3291363.388466436</c:v>
                </c:pt>
                <c:pt idx="157">
                  <c:v>3292198.310028087</c:v>
                </c:pt>
                <c:pt idx="158">
                  <c:v>3293232.644822494</c:v>
                </c:pt>
                <c:pt idx="159">
                  <c:v>3294519.8795662</c:v>
                </c:pt>
                <c:pt idx="160">
                  <c:v>3295157.35333373</c:v>
                </c:pt>
                <c:pt idx="161">
                  <c:v>3295168.810953619</c:v>
                </c:pt>
                <c:pt idx="162">
                  <c:v>3296505.934198309</c:v>
                </c:pt>
                <c:pt idx="163">
                  <c:v>3297795.072176715</c:v>
                </c:pt>
                <c:pt idx="164">
                  <c:v>3298655.125483004</c:v>
                </c:pt>
                <c:pt idx="165">
                  <c:v>3299388.575780875</c:v>
                </c:pt>
                <c:pt idx="166">
                  <c:v>3300303.308146692</c:v>
                </c:pt>
                <c:pt idx="167">
                  <c:v>3300983.165972217</c:v>
                </c:pt>
                <c:pt idx="168">
                  <c:v>3302385.808791075</c:v>
                </c:pt>
                <c:pt idx="169">
                  <c:v>3303458.570533259</c:v>
                </c:pt>
                <c:pt idx="170">
                  <c:v>3304758.221042211</c:v>
                </c:pt>
                <c:pt idx="171">
                  <c:v>3305945.538024249</c:v>
                </c:pt>
                <c:pt idx="172">
                  <c:v>3306448.813555929</c:v>
                </c:pt>
                <c:pt idx="173">
                  <c:v>3306669.680242529</c:v>
                </c:pt>
                <c:pt idx="174">
                  <c:v>3306796.926180241</c:v>
                </c:pt>
                <c:pt idx="175">
                  <c:v>3307338.453999304</c:v>
                </c:pt>
                <c:pt idx="176">
                  <c:v>3308707.843845367</c:v>
                </c:pt>
                <c:pt idx="177">
                  <c:v>3309788.046174671</c:v>
                </c:pt>
                <c:pt idx="178">
                  <c:v>3310203.024317958</c:v>
                </c:pt>
                <c:pt idx="179">
                  <c:v>3310178.560424697</c:v>
                </c:pt>
                <c:pt idx="180">
                  <c:v>3311642.504141696</c:v>
                </c:pt>
                <c:pt idx="181">
                  <c:v>3312645.668788985</c:v>
                </c:pt>
                <c:pt idx="182">
                  <c:v>3313090.532283135</c:v>
                </c:pt>
                <c:pt idx="183">
                  <c:v>3313656.836637239</c:v>
                </c:pt>
                <c:pt idx="184">
                  <c:v>3314886.78903911</c:v>
                </c:pt>
                <c:pt idx="185">
                  <c:v>3315775.445690531</c:v>
                </c:pt>
                <c:pt idx="186">
                  <c:v>3317108.991797889</c:v>
                </c:pt>
                <c:pt idx="187">
                  <c:v>3317825.698790926</c:v>
                </c:pt>
                <c:pt idx="188">
                  <c:v>3319150.382479056</c:v>
                </c:pt>
                <c:pt idx="189">
                  <c:v>3320151.335010622</c:v>
                </c:pt>
                <c:pt idx="190">
                  <c:v>3321188.464026423</c:v>
                </c:pt>
                <c:pt idx="191">
                  <c:v>3321672.072039335</c:v>
                </c:pt>
                <c:pt idx="192">
                  <c:v>3321929.866111287</c:v>
                </c:pt>
                <c:pt idx="193">
                  <c:v>3321833.640006022</c:v>
                </c:pt>
                <c:pt idx="194">
                  <c:v>3322961.015837021</c:v>
                </c:pt>
                <c:pt idx="195">
                  <c:v>3324141.901162905</c:v>
                </c:pt>
                <c:pt idx="196">
                  <c:v>3324688.064772034</c:v>
                </c:pt>
                <c:pt idx="197">
                  <c:v>3324713.755198805</c:v>
                </c:pt>
                <c:pt idx="198">
                  <c:v>3325997.823827363</c:v>
                </c:pt>
                <c:pt idx="199">
                  <c:v>3327211.192619953</c:v>
                </c:pt>
                <c:pt idx="200">
                  <c:v>3328027.641496608</c:v>
                </c:pt>
                <c:pt idx="201">
                  <c:v>3328737.437084205</c:v>
                </c:pt>
                <c:pt idx="202">
                  <c:v>3329596.656566568</c:v>
                </c:pt>
                <c:pt idx="203">
                  <c:v>3330206.629259721</c:v>
                </c:pt>
                <c:pt idx="204">
                  <c:v>3331496.842737487</c:v>
                </c:pt>
                <c:pt idx="205">
                  <c:v>3332421.794091803</c:v>
                </c:pt>
                <c:pt idx="206">
                  <c:v>3333696.508872891</c:v>
                </c:pt>
                <c:pt idx="207">
                  <c:v>3334858.455469382</c:v>
                </c:pt>
                <c:pt idx="208">
                  <c:v>3335349.980428347</c:v>
                </c:pt>
                <c:pt idx="209">
                  <c:v>3335949.591711627</c:v>
                </c:pt>
                <c:pt idx="210">
                  <c:v>3336044.368228793</c:v>
                </c:pt>
                <c:pt idx="211">
                  <c:v>3336113.934630737</c:v>
                </c:pt>
                <c:pt idx="212">
                  <c:v>3336232.520854557</c:v>
                </c:pt>
                <c:pt idx="213">
                  <c:v>3337551.190932699</c:v>
                </c:pt>
                <c:pt idx="214">
                  <c:v>3338303.822333722</c:v>
                </c:pt>
                <c:pt idx="215">
                  <c:v>3338963.642721707</c:v>
                </c:pt>
                <c:pt idx="216">
                  <c:v>3340272.197579942</c:v>
                </c:pt>
                <c:pt idx="217">
                  <c:v>3341279.922917328</c:v>
                </c:pt>
                <c:pt idx="218">
                  <c:v>3341719.543598187</c:v>
                </c:pt>
                <c:pt idx="219">
                  <c:v>3342223.605989034</c:v>
                </c:pt>
                <c:pt idx="220">
                  <c:v>3342254.098079824</c:v>
                </c:pt>
                <c:pt idx="221">
                  <c:v>3343451.442294365</c:v>
                </c:pt>
                <c:pt idx="222">
                  <c:v>3344690.413113729</c:v>
                </c:pt>
                <c:pt idx="223">
                  <c:v>3345335.203176721</c:v>
                </c:pt>
                <c:pt idx="224">
                  <c:v>3346512.163759863</c:v>
                </c:pt>
                <c:pt idx="225">
                  <c:v>3347454.828264042</c:v>
                </c:pt>
                <c:pt idx="226">
                  <c:v>3348384.591606398</c:v>
                </c:pt>
                <c:pt idx="227">
                  <c:v>3348701.134714358</c:v>
                </c:pt>
                <c:pt idx="228">
                  <c:v>3348615.638829274</c:v>
                </c:pt>
                <c:pt idx="229">
                  <c:v>3349662.952209267</c:v>
                </c:pt>
                <c:pt idx="230">
                  <c:v>3350346.401428957</c:v>
                </c:pt>
                <c:pt idx="231">
                  <c:v>3351196.009296646</c:v>
                </c:pt>
                <c:pt idx="232">
                  <c:v>3351608.284382938</c:v>
                </c:pt>
                <c:pt idx="233">
                  <c:v>3351670.8284965</c:v>
                </c:pt>
                <c:pt idx="234">
                  <c:v>3352811.752399556</c:v>
                </c:pt>
                <c:pt idx="235">
                  <c:v>3353899.650044458</c:v>
                </c:pt>
                <c:pt idx="236">
                  <c:v>3354557.451090463</c:v>
                </c:pt>
                <c:pt idx="237">
                  <c:v>3354596.343302341</c:v>
                </c:pt>
                <c:pt idx="238">
                  <c:v>3355136.501591912</c:v>
                </c:pt>
                <c:pt idx="239">
                  <c:v>3355143.640155604</c:v>
                </c:pt>
                <c:pt idx="240">
                  <c:v>3356305.196742199</c:v>
                </c:pt>
                <c:pt idx="241">
                  <c:v>3356930.431658915</c:v>
                </c:pt>
                <c:pt idx="242">
                  <c:v>3358238.409469078</c:v>
                </c:pt>
                <c:pt idx="243">
                  <c:v>3359315.779868686</c:v>
                </c:pt>
                <c:pt idx="244">
                  <c:v>3359691.350225002</c:v>
                </c:pt>
                <c:pt idx="245">
                  <c:v>3359766.563300192</c:v>
                </c:pt>
                <c:pt idx="246">
                  <c:v>3360196.240793058</c:v>
                </c:pt>
                <c:pt idx="247">
                  <c:v>3360130.789788409</c:v>
                </c:pt>
                <c:pt idx="248">
                  <c:v>3360770.235059153</c:v>
                </c:pt>
                <c:pt idx="249">
                  <c:v>3361689.022609614</c:v>
                </c:pt>
                <c:pt idx="250">
                  <c:v>3362095.021711331</c:v>
                </c:pt>
                <c:pt idx="251">
                  <c:v>3362163.909448872</c:v>
                </c:pt>
                <c:pt idx="252">
                  <c:v>3363248.197836852</c:v>
                </c:pt>
                <c:pt idx="253">
                  <c:v>3363905.402292412</c:v>
                </c:pt>
                <c:pt idx="254">
                  <c:v>3364259.829515474</c:v>
                </c:pt>
                <c:pt idx="255">
                  <c:v>3364267.553332954</c:v>
                </c:pt>
                <c:pt idx="256">
                  <c:v>3364697.219103724</c:v>
                </c:pt>
                <c:pt idx="257">
                  <c:v>3364712.391732858</c:v>
                </c:pt>
                <c:pt idx="258">
                  <c:v>3365802.333503014</c:v>
                </c:pt>
                <c:pt idx="259">
                  <c:v>3366402.591341394</c:v>
                </c:pt>
                <c:pt idx="260">
                  <c:v>3365810.455775084</c:v>
                </c:pt>
                <c:pt idx="261">
                  <c:v>3366123.39706397</c:v>
                </c:pt>
                <c:pt idx="262">
                  <c:v>3365700.81140346</c:v>
                </c:pt>
                <c:pt idx="263">
                  <c:v>3366511.950286321</c:v>
                </c:pt>
                <c:pt idx="264">
                  <c:v>3365832.868234877</c:v>
                </c:pt>
                <c:pt idx="265">
                  <c:v>3365900.196100309</c:v>
                </c:pt>
                <c:pt idx="266">
                  <c:v>3365962.423332902</c:v>
                </c:pt>
                <c:pt idx="267">
                  <c:v>3366392.776022025</c:v>
                </c:pt>
                <c:pt idx="268">
                  <c:v>3365907.595322399</c:v>
                </c:pt>
                <c:pt idx="269">
                  <c:v>3365923.608085098</c:v>
                </c:pt>
                <c:pt idx="270">
                  <c:v>3365707.547610813</c:v>
                </c:pt>
                <c:pt idx="271">
                  <c:v>3365592.149337459</c:v>
                </c:pt>
                <c:pt idx="272">
                  <c:v>3365573.143603775</c:v>
                </c:pt>
                <c:pt idx="273">
                  <c:v>3365892.952502582</c:v>
                </c:pt>
                <c:pt idx="274">
                  <c:v>3365923.134877957</c:v>
                </c:pt>
                <c:pt idx="275">
                  <c:v>3366010.362291017</c:v>
                </c:pt>
                <c:pt idx="276">
                  <c:v>3366062.031049656</c:v>
                </c:pt>
                <c:pt idx="277">
                  <c:v>3365791.173108524</c:v>
                </c:pt>
                <c:pt idx="278">
                  <c:v>3365744.348175091</c:v>
                </c:pt>
                <c:pt idx="279">
                  <c:v>3365671.710067336</c:v>
                </c:pt>
                <c:pt idx="280">
                  <c:v>3365707.136216351</c:v>
                </c:pt>
                <c:pt idx="281">
                  <c:v>3366189.245820104</c:v>
                </c:pt>
                <c:pt idx="282">
                  <c:v>3366108.973004193</c:v>
                </c:pt>
                <c:pt idx="283">
                  <c:v>3366166.699218015</c:v>
                </c:pt>
                <c:pt idx="284">
                  <c:v>3366165.099456045</c:v>
                </c:pt>
                <c:pt idx="285">
                  <c:v>3366401.220810746</c:v>
                </c:pt>
                <c:pt idx="286">
                  <c:v>3366364.023003202</c:v>
                </c:pt>
                <c:pt idx="287">
                  <c:v>3366520.293877612</c:v>
                </c:pt>
                <c:pt idx="288">
                  <c:v>3366521.72960616</c:v>
                </c:pt>
                <c:pt idx="289">
                  <c:v>3366589.799646844</c:v>
                </c:pt>
                <c:pt idx="290">
                  <c:v>3366765.950901163</c:v>
                </c:pt>
                <c:pt idx="291">
                  <c:v>3366779.034463603</c:v>
                </c:pt>
                <c:pt idx="292">
                  <c:v>3367110.098613495</c:v>
                </c:pt>
                <c:pt idx="293">
                  <c:v>3366691.686834003</c:v>
                </c:pt>
                <c:pt idx="294">
                  <c:v>3366328.922414284</c:v>
                </c:pt>
                <c:pt idx="295">
                  <c:v>3366642.431630075</c:v>
                </c:pt>
                <c:pt idx="296">
                  <c:v>3366924.813477921</c:v>
                </c:pt>
                <c:pt idx="297">
                  <c:v>3366942.17682947</c:v>
                </c:pt>
                <c:pt idx="298">
                  <c:v>3366957.340762005</c:v>
                </c:pt>
                <c:pt idx="299">
                  <c:v>3366830.384494012</c:v>
                </c:pt>
                <c:pt idx="300">
                  <c:v>3367032.143068364</c:v>
                </c:pt>
                <c:pt idx="301">
                  <c:v>3366969.933486642</c:v>
                </c:pt>
                <c:pt idx="302">
                  <c:v>3367424.732845797</c:v>
                </c:pt>
                <c:pt idx="303">
                  <c:v>3367085.896849873</c:v>
                </c:pt>
                <c:pt idx="304">
                  <c:v>3367297.22379533</c:v>
                </c:pt>
                <c:pt idx="305">
                  <c:v>3366963.210790325</c:v>
                </c:pt>
                <c:pt idx="306">
                  <c:v>3366967.383246087</c:v>
                </c:pt>
                <c:pt idx="307">
                  <c:v>3366960.249279886</c:v>
                </c:pt>
                <c:pt idx="308">
                  <c:v>3367242.315988532</c:v>
                </c:pt>
                <c:pt idx="309">
                  <c:v>3366915.983213048</c:v>
                </c:pt>
                <c:pt idx="310">
                  <c:v>3366841.867477507</c:v>
                </c:pt>
                <c:pt idx="311">
                  <c:v>3366812.781901287</c:v>
                </c:pt>
                <c:pt idx="312">
                  <c:v>3367057.696515622</c:v>
                </c:pt>
                <c:pt idx="313">
                  <c:v>3367141.574743778</c:v>
                </c:pt>
                <c:pt idx="314">
                  <c:v>3367043.329450509</c:v>
                </c:pt>
                <c:pt idx="315">
                  <c:v>3366996.905505069</c:v>
                </c:pt>
                <c:pt idx="316">
                  <c:v>3367028.376106234</c:v>
                </c:pt>
                <c:pt idx="317">
                  <c:v>3367198.075482945</c:v>
                </c:pt>
                <c:pt idx="318">
                  <c:v>3367094.941866548</c:v>
                </c:pt>
                <c:pt idx="319">
                  <c:v>3367241.597239086</c:v>
                </c:pt>
                <c:pt idx="320">
                  <c:v>3367259.432008107</c:v>
                </c:pt>
                <c:pt idx="321">
                  <c:v>3367193.749404481</c:v>
                </c:pt>
                <c:pt idx="322">
                  <c:v>3367283.434141011</c:v>
                </c:pt>
                <c:pt idx="323">
                  <c:v>3367343.870148048</c:v>
                </c:pt>
                <c:pt idx="324">
                  <c:v>3367208.565001682</c:v>
                </c:pt>
                <c:pt idx="325">
                  <c:v>3367373.590636696</c:v>
                </c:pt>
                <c:pt idx="326">
                  <c:v>3367448.489537429</c:v>
                </c:pt>
                <c:pt idx="327">
                  <c:v>3367276.759595236</c:v>
                </c:pt>
                <c:pt idx="328">
                  <c:v>3367257.220303887</c:v>
                </c:pt>
                <c:pt idx="329">
                  <c:v>3367272.604837309</c:v>
                </c:pt>
                <c:pt idx="330">
                  <c:v>3367333.015641104</c:v>
                </c:pt>
                <c:pt idx="331">
                  <c:v>3367265.671659149</c:v>
                </c:pt>
                <c:pt idx="332">
                  <c:v>3367182.417215046</c:v>
                </c:pt>
                <c:pt idx="333">
                  <c:v>3367321.783818874</c:v>
                </c:pt>
                <c:pt idx="334">
                  <c:v>3367236.012737314</c:v>
                </c:pt>
                <c:pt idx="335">
                  <c:v>3367297.647545674</c:v>
                </c:pt>
                <c:pt idx="336">
                  <c:v>3367287.616478267</c:v>
                </c:pt>
                <c:pt idx="337">
                  <c:v>3367338.54612987</c:v>
                </c:pt>
                <c:pt idx="338">
                  <c:v>3367317.012556053</c:v>
                </c:pt>
                <c:pt idx="339">
                  <c:v>3367273.41286088</c:v>
                </c:pt>
                <c:pt idx="340">
                  <c:v>3367221.464539943</c:v>
                </c:pt>
                <c:pt idx="341">
                  <c:v>3367179.188232534</c:v>
                </c:pt>
                <c:pt idx="342">
                  <c:v>3367239.829137318</c:v>
                </c:pt>
                <c:pt idx="343">
                  <c:v>3367146.195436609</c:v>
                </c:pt>
                <c:pt idx="344">
                  <c:v>3367118.176224257</c:v>
                </c:pt>
                <c:pt idx="345">
                  <c:v>3367149.764273669</c:v>
                </c:pt>
                <c:pt idx="346">
                  <c:v>3367125.371663488</c:v>
                </c:pt>
                <c:pt idx="347">
                  <c:v>3367113.965269024</c:v>
                </c:pt>
                <c:pt idx="348">
                  <c:v>3367171.992329454</c:v>
                </c:pt>
                <c:pt idx="349">
                  <c:v>3367087.17043518</c:v>
                </c:pt>
                <c:pt idx="350">
                  <c:v>3367120.060825141</c:v>
                </c:pt>
                <c:pt idx="351">
                  <c:v>3367141.265012296</c:v>
                </c:pt>
                <c:pt idx="352">
                  <c:v>3367077.80219959</c:v>
                </c:pt>
                <c:pt idx="353">
                  <c:v>3367120.558951235</c:v>
                </c:pt>
                <c:pt idx="354">
                  <c:v>3367178.474656412</c:v>
                </c:pt>
                <c:pt idx="355">
                  <c:v>3367096.128714875</c:v>
                </c:pt>
                <c:pt idx="356">
                  <c:v>3367024.240085787</c:v>
                </c:pt>
                <c:pt idx="357">
                  <c:v>3367122.216797457</c:v>
                </c:pt>
                <c:pt idx="358">
                  <c:v>3367131.166124116</c:v>
                </c:pt>
                <c:pt idx="359">
                  <c:v>3367137.77729847</c:v>
                </c:pt>
                <c:pt idx="360">
                  <c:v>3367226.052168444</c:v>
                </c:pt>
                <c:pt idx="361">
                  <c:v>3367089.512819766</c:v>
                </c:pt>
                <c:pt idx="362">
                  <c:v>3367092.65552877</c:v>
                </c:pt>
                <c:pt idx="363">
                  <c:v>3367126.067915719</c:v>
                </c:pt>
                <c:pt idx="364">
                  <c:v>3367170.246683468</c:v>
                </c:pt>
                <c:pt idx="365">
                  <c:v>3367109.982270671</c:v>
                </c:pt>
                <c:pt idx="366">
                  <c:v>3367134.795331864</c:v>
                </c:pt>
                <c:pt idx="367">
                  <c:v>3367172.83992152</c:v>
                </c:pt>
                <c:pt idx="368">
                  <c:v>3367174.771507355</c:v>
                </c:pt>
                <c:pt idx="369">
                  <c:v>3367131.009093967</c:v>
                </c:pt>
                <c:pt idx="370">
                  <c:v>3367131.101849888</c:v>
                </c:pt>
                <c:pt idx="371">
                  <c:v>3367140.741361469</c:v>
                </c:pt>
                <c:pt idx="372">
                  <c:v>3367116.629893757</c:v>
                </c:pt>
                <c:pt idx="373">
                  <c:v>3367147.960605115</c:v>
                </c:pt>
                <c:pt idx="374">
                  <c:v>3367142.542661918</c:v>
                </c:pt>
                <c:pt idx="375">
                  <c:v>3367099.030737535</c:v>
                </c:pt>
                <c:pt idx="376">
                  <c:v>3367132.845510229</c:v>
                </c:pt>
                <c:pt idx="377">
                  <c:v>3367155.513880739</c:v>
                </c:pt>
                <c:pt idx="378">
                  <c:v>3367130.096146674</c:v>
                </c:pt>
                <c:pt idx="379">
                  <c:v>3367181.433192234</c:v>
                </c:pt>
                <c:pt idx="380">
                  <c:v>3367178.393535925</c:v>
                </c:pt>
                <c:pt idx="381">
                  <c:v>3367149.906295498</c:v>
                </c:pt>
                <c:pt idx="382">
                  <c:v>3367184.924135824</c:v>
                </c:pt>
                <c:pt idx="383">
                  <c:v>3367192.632813327</c:v>
                </c:pt>
                <c:pt idx="384">
                  <c:v>3367202.735899331</c:v>
                </c:pt>
                <c:pt idx="385">
                  <c:v>3367183.052637655</c:v>
                </c:pt>
                <c:pt idx="386">
                  <c:v>3367179.548794128</c:v>
                </c:pt>
                <c:pt idx="387">
                  <c:v>3367189.408727665</c:v>
                </c:pt>
                <c:pt idx="388">
                  <c:v>3367194.565668416</c:v>
                </c:pt>
                <c:pt idx="389">
                  <c:v>3367198.602519091</c:v>
                </c:pt>
                <c:pt idx="390">
                  <c:v>3367188.647750251</c:v>
                </c:pt>
                <c:pt idx="391">
                  <c:v>3367178.980135089</c:v>
                </c:pt>
                <c:pt idx="392">
                  <c:v>3367173.384985227</c:v>
                </c:pt>
                <c:pt idx="393">
                  <c:v>3367184.326215335</c:v>
                </c:pt>
                <c:pt idx="394">
                  <c:v>3367192.099756869</c:v>
                </c:pt>
                <c:pt idx="395">
                  <c:v>3367187.564700498</c:v>
                </c:pt>
                <c:pt idx="396">
                  <c:v>3367168.122086297</c:v>
                </c:pt>
                <c:pt idx="397">
                  <c:v>3367180.351774158</c:v>
                </c:pt>
                <c:pt idx="398">
                  <c:v>3367161.6552446</c:v>
                </c:pt>
                <c:pt idx="399">
                  <c:v>3367168.629880509</c:v>
                </c:pt>
                <c:pt idx="400">
                  <c:v>3367163.681252334</c:v>
                </c:pt>
                <c:pt idx="401">
                  <c:v>3367156.832552964</c:v>
                </c:pt>
                <c:pt idx="402">
                  <c:v>3367179.325854578</c:v>
                </c:pt>
                <c:pt idx="403">
                  <c:v>3367179.135916308</c:v>
                </c:pt>
                <c:pt idx="404">
                  <c:v>3367176.93639537</c:v>
                </c:pt>
                <c:pt idx="405">
                  <c:v>3367182.068359239</c:v>
                </c:pt>
                <c:pt idx="406">
                  <c:v>3367181.546369935</c:v>
                </c:pt>
                <c:pt idx="407">
                  <c:v>3367194.026798696</c:v>
                </c:pt>
                <c:pt idx="408">
                  <c:v>3367176.660396351</c:v>
                </c:pt>
                <c:pt idx="409">
                  <c:v>3367184.843170471</c:v>
                </c:pt>
                <c:pt idx="410">
                  <c:v>3367160.566587696</c:v>
                </c:pt>
                <c:pt idx="411">
                  <c:v>3367183.269054653</c:v>
                </c:pt>
                <c:pt idx="412">
                  <c:v>3367198.686526513</c:v>
                </c:pt>
                <c:pt idx="413">
                  <c:v>3367189.279404638</c:v>
                </c:pt>
                <c:pt idx="414">
                  <c:v>3367183.621553931</c:v>
                </c:pt>
                <c:pt idx="415">
                  <c:v>3367172.960165483</c:v>
                </c:pt>
                <c:pt idx="416">
                  <c:v>3367206.816513597</c:v>
                </c:pt>
                <c:pt idx="417">
                  <c:v>3367181.529405679</c:v>
                </c:pt>
                <c:pt idx="418">
                  <c:v>3367187.224815551</c:v>
                </c:pt>
                <c:pt idx="419">
                  <c:v>3367183.269951688</c:v>
                </c:pt>
                <c:pt idx="420">
                  <c:v>3367186.226354373</c:v>
                </c:pt>
                <c:pt idx="421">
                  <c:v>3367174.696359628</c:v>
                </c:pt>
                <c:pt idx="422">
                  <c:v>3367174.663712431</c:v>
                </c:pt>
                <c:pt idx="423">
                  <c:v>3367175.481479465</c:v>
                </c:pt>
                <c:pt idx="424">
                  <c:v>3367174.388904753</c:v>
                </c:pt>
                <c:pt idx="425">
                  <c:v>3367163.709742428</c:v>
                </c:pt>
                <c:pt idx="426">
                  <c:v>3367164.96700442</c:v>
                </c:pt>
                <c:pt idx="427">
                  <c:v>3367169.063414671</c:v>
                </c:pt>
                <c:pt idx="428">
                  <c:v>3367173.154113683</c:v>
                </c:pt>
                <c:pt idx="429">
                  <c:v>3367177.590231875</c:v>
                </c:pt>
                <c:pt idx="430">
                  <c:v>3367190.07752096</c:v>
                </c:pt>
                <c:pt idx="431">
                  <c:v>3367177.393692905</c:v>
                </c:pt>
                <c:pt idx="432">
                  <c:v>3367175.672322285</c:v>
                </c:pt>
                <c:pt idx="433">
                  <c:v>3367174.635677292</c:v>
                </c:pt>
                <c:pt idx="434">
                  <c:v>3367166.128599806</c:v>
                </c:pt>
                <c:pt idx="435">
                  <c:v>3367174.628229074</c:v>
                </c:pt>
                <c:pt idx="436">
                  <c:v>3367177.143802647</c:v>
                </c:pt>
                <c:pt idx="437">
                  <c:v>3367177.117529111</c:v>
                </c:pt>
                <c:pt idx="438">
                  <c:v>3367183.805122853</c:v>
                </c:pt>
                <c:pt idx="439">
                  <c:v>3367173.799391798</c:v>
                </c:pt>
                <c:pt idx="440">
                  <c:v>3367182.982904737</c:v>
                </c:pt>
                <c:pt idx="441">
                  <c:v>3367177.613049118</c:v>
                </c:pt>
                <c:pt idx="442">
                  <c:v>3367178.732319234</c:v>
                </c:pt>
                <c:pt idx="443">
                  <c:v>3367180.243378391</c:v>
                </c:pt>
                <c:pt idx="444">
                  <c:v>3367180.469326591</c:v>
                </c:pt>
                <c:pt idx="445">
                  <c:v>3367182.001473054</c:v>
                </c:pt>
                <c:pt idx="446">
                  <c:v>3367184.035959171</c:v>
                </c:pt>
                <c:pt idx="447">
                  <c:v>3367180.458906639</c:v>
                </c:pt>
                <c:pt idx="448">
                  <c:v>3367185.003252444</c:v>
                </c:pt>
                <c:pt idx="449">
                  <c:v>3367187.734964351</c:v>
                </c:pt>
                <c:pt idx="450">
                  <c:v>3367188.217773095</c:v>
                </c:pt>
                <c:pt idx="451">
                  <c:v>3367184.688224101</c:v>
                </c:pt>
                <c:pt idx="452">
                  <c:v>3367184.891951336</c:v>
                </c:pt>
                <c:pt idx="453">
                  <c:v>3367184.291135265</c:v>
                </c:pt>
                <c:pt idx="454">
                  <c:v>3367185.851611048</c:v>
                </c:pt>
                <c:pt idx="455">
                  <c:v>3367184.874131751</c:v>
                </c:pt>
                <c:pt idx="456">
                  <c:v>3367187.491124992</c:v>
                </c:pt>
                <c:pt idx="457">
                  <c:v>3367184.451050251</c:v>
                </c:pt>
                <c:pt idx="458">
                  <c:v>3367184.805405727</c:v>
                </c:pt>
                <c:pt idx="459">
                  <c:v>3367184.007714454</c:v>
                </c:pt>
                <c:pt idx="460">
                  <c:v>3367186.290494259</c:v>
                </c:pt>
                <c:pt idx="461">
                  <c:v>3367188.388971808</c:v>
                </c:pt>
                <c:pt idx="462">
                  <c:v>3367181.949275924</c:v>
                </c:pt>
                <c:pt idx="463">
                  <c:v>3367188.128065062</c:v>
                </c:pt>
                <c:pt idx="464">
                  <c:v>3367183.656188038</c:v>
                </c:pt>
                <c:pt idx="465">
                  <c:v>3367188.579101261</c:v>
                </c:pt>
                <c:pt idx="466">
                  <c:v>3367184.844652194</c:v>
                </c:pt>
                <c:pt idx="467">
                  <c:v>3367185.214039784</c:v>
                </c:pt>
                <c:pt idx="468">
                  <c:v>3367182.492181009</c:v>
                </c:pt>
                <c:pt idx="469">
                  <c:v>3367185.750310024</c:v>
                </c:pt>
                <c:pt idx="470">
                  <c:v>3367187.165416268</c:v>
                </c:pt>
                <c:pt idx="471">
                  <c:v>3367186.031050813</c:v>
                </c:pt>
                <c:pt idx="472">
                  <c:v>3367186.043324529</c:v>
                </c:pt>
                <c:pt idx="473">
                  <c:v>3367185.447474459</c:v>
                </c:pt>
                <c:pt idx="474">
                  <c:v>3367186.998706707</c:v>
                </c:pt>
                <c:pt idx="475">
                  <c:v>3367186.273644454</c:v>
                </c:pt>
                <c:pt idx="476">
                  <c:v>3367187.830581266</c:v>
                </c:pt>
                <c:pt idx="477">
                  <c:v>3367187.219496576</c:v>
                </c:pt>
                <c:pt idx="478">
                  <c:v>3367190.242416117</c:v>
                </c:pt>
                <c:pt idx="479">
                  <c:v>3367188.089545323</c:v>
                </c:pt>
                <c:pt idx="480">
                  <c:v>3367187.454074697</c:v>
                </c:pt>
                <c:pt idx="481">
                  <c:v>3367188.986404333</c:v>
                </c:pt>
                <c:pt idx="482">
                  <c:v>3367189.502420412</c:v>
                </c:pt>
                <c:pt idx="483">
                  <c:v>3367187.824267663</c:v>
                </c:pt>
                <c:pt idx="484">
                  <c:v>3367184.046185733</c:v>
                </c:pt>
                <c:pt idx="485">
                  <c:v>3367186.613852319</c:v>
                </c:pt>
                <c:pt idx="486">
                  <c:v>3367187.594430256</c:v>
                </c:pt>
                <c:pt idx="487">
                  <c:v>3367185.823964195</c:v>
                </c:pt>
                <c:pt idx="488">
                  <c:v>3367186.489058758</c:v>
                </c:pt>
                <c:pt idx="489">
                  <c:v>3367186.211148503</c:v>
                </c:pt>
                <c:pt idx="490">
                  <c:v>3367186.572187424</c:v>
                </c:pt>
                <c:pt idx="491">
                  <c:v>3367186.398745717</c:v>
                </c:pt>
                <c:pt idx="492">
                  <c:v>3367184.318667437</c:v>
                </c:pt>
                <c:pt idx="493">
                  <c:v>3367187.807559255</c:v>
                </c:pt>
                <c:pt idx="494">
                  <c:v>3367186.427855645</c:v>
                </c:pt>
                <c:pt idx="495">
                  <c:v>3367186.610212806</c:v>
                </c:pt>
                <c:pt idx="496">
                  <c:v>3367186.711899897</c:v>
                </c:pt>
                <c:pt idx="497">
                  <c:v>3367186.219391338</c:v>
                </c:pt>
                <c:pt idx="498">
                  <c:v>3367185.707672999</c:v>
                </c:pt>
                <c:pt idx="499">
                  <c:v>3367186.230057575</c:v>
                </c:pt>
                <c:pt idx="500">
                  <c:v>3367187.082425083</c:v>
                </c:pt>
                <c:pt idx="501">
                  <c:v>3367186.14216906</c:v>
                </c:pt>
                <c:pt idx="502">
                  <c:v>3367186.815632737</c:v>
                </c:pt>
                <c:pt idx="503">
                  <c:v>3367185.526494015</c:v>
                </c:pt>
                <c:pt idx="504">
                  <c:v>3367185.643339066</c:v>
                </c:pt>
                <c:pt idx="505">
                  <c:v>3367185.062197046</c:v>
                </c:pt>
                <c:pt idx="506">
                  <c:v>3367184.516822395</c:v>
                </c:pt>
                <c:pt idx="507">
                  <c:v>3367186.185928565</c:v>
                </c:pt>
                <c:pt idx="508">
                  <c:v>3367186.044270128</c:v>
                </c:pt>
                <c:pt idx="509">
                  <c:v>3367185.356491209</c:v>
                </c:pt>
                <c:pt idx="510">
                  <c:v>3367186.072985195</c:v>
                </c:pt>
                <c:pt idx="511">
                  <c:v>3367185.77409019</c:v>
                </c:pt>
                <c:pt idx="512">
                  <c:v>3367186.37559831</c:v>
                </c:pt>
                <c:pt idx="513">
                  <c:v>3367185.929505117</c:v>
                </c:pt>
                <c:pt idx="514">
                  <c:v>3367185.83751348</c:v>
                </c:pt>
                <c:pt idx="515">
                  <c:v>3367185.732550772</c:v>
                </c:pt>
                <c:pt idx="516">
                  <c:v>3367185.705380441</c:v>
                </c:pt>
                <c:pt idx="517">
                  <c:v>3367187.689812624</c:v>
                </c:pt>
                <c:pt idx="518">
                  <c:v>3367185.729167371</c:v>
                </c:pt>
                <c:pt idx="519">
                  <c:v>3367184.685561952</c:v>
                </c:pt>
                <c:pt idx="520">
                  <c:v>3367185.153026843</c:v>
                </c:pt>
                <c:pt idx="521">
                  <c:v>3367186.031437002</c:v>
                </c:pt>
                <c:pt idx="522">
                  <c:v>3367186.351204617</c:v>
                </c:pt>
                <c:pt idx="523">
                  <c:v>3367186.013552838</c:v>
                </c:pt>
                <c:pt idx="524">
                  <c:v>3367185.528055233</c:v>
                </c:pt>
                <c:pt idx="525">
                  <c:v>3367185.518606399</c:v>
                </c:pt>
                <c:pt idx="526">
                  <c:v>3367185.729658519</c:v>
                </c:pt>
                <c:pt idx="527">
                  <c:v>3367186.598123188</c:v>
                </c:pt>
                <c:pt idx="528">
                  <c:v>3367186.018796249</c:v>
                </c:pt>
                <c:pt idx="529">
                  <c:v>3367185.516214771</c:v>
                </c:pt>
                <c:pt idx="530">
                  <c:v>3367185.570219513</c:v>
                </c:pt>
                <c:pt idx="531">
                  <c:v>3367185.55684992</c:v>
                </c:pt>
                <c:pt idx="532">
                  <c:v>3367186.519057994</c:v>
                </c:pt>
                <c:pt idx="533">
                  <c:v>3367185.503991751</c:v>
                </c:pt>
                <c:pt idx="534">
                  <c:v>3367185.104512579</c:v>
                </c:pt>
                <c:pt idx="535">
                  <c:v>3367185.099329976</c:v>
                </c:pt>
                <c:pt idx="536">
                  <c:v>3367185.205669516</c:v>
                </c:pt>
                <c:pt idx="537">
                  <c:v>3367184.992506171</c:v>
                </c:pt>
                <c:pt idx="538">
                  <c:v>3367184.41466469</c:v>
                </c:pt>
                <c:pt idx="539">
                  <c:v>3367185.331069343</c:v>
                </c:pt>
                <c:pt idx="540">
                  <c:v>3367184.807437836</c:v>
                </c:pt>
                <c:pt idx="541">
                  <c:v>3367184.724072089</c:v>
                </c:pt>
                <c:pt idx="542">
                  <c:v>3367184.871655422</c:v>
                </c:pt>
                <c:pt idx="543">
                  <c:v>3367185.12420756</c:v>
                </c:pt>
                <c:pt idx="544">
                  <c:v>3367184.910961229</c:v>
                </c:pt>
                <c:pt idx="545">
                  <c:v>3367184.813444033</c:v>
                </c:pt>
                <c:pt idx="546">
                  <c:v>3367185.375232391</c:v>
                </c:pt>
                <c:pt idx="547">
                  <c:v>3367185.042677163</c:v>
                </c:pt>
                <c:pt idx="548">
                  <c:v>3367186.194265029</c:v>
                </c:pt>
                <c:pt idx="549">
                  <c:v>3367185.411770276</c:v>
                </c:pt>
                <c:pt idx="550">
                  <c:v>3367185.345606991</c:v>
                </c:pt>
                <c:pt idx="551">
                  <c:v>3367185.198950272</c:v>
                </c:pt>
                <c:pt idx="552">
                  <c:v>3367185.63730529</c:v>
                </c:pt>
                <c:pt idx="553">
                  <c:v>3367185.10743029</c:v>
                </c:pt>
                <c:pt idx="554">
                  <c:v>3367184.813174144</c:v>
                </c:pt>
                <c:pt idx="555">
                  <c:v>3367185.462253034</c:v>
                </c:pt>
                <c:pt idx="556">
                  <c:v>3367185.469345928</c:v>
                </c:pt>
                <c:pt idx="557">
                  <c:v>3367185.141043501</c:v>
                </c:pt>
                <c:pt idx="558">
                  <c:v>3367185.640005685</c:v>
                </c:pt>
                <c:pt idx="559">
                  <c:v>3367185.811608653</c:v>
                </c:pt>
                <c:pt idx="560">
                  <c:v>3367185.467521936</c:v>
                </c:pt>
                <c:pt idx="561">
                  <c:v>3367185.373014396</c:v>
                </c:pt>
                <c:pt idx="562">
                  <c:v>3367185.399891221</c:v>
                </c:pt>
                <c:pt idx="563">
                  <c:v>3367185.439305425</c:v>
                </c:pt>
                <c:pt idx="564">
                  <c:v>3367185.609064324</c:v>
                </c:pt>
                <c:pt idx="565">
                  <c:v>3367185.481151747</c:v>
                </c:pt>
                <c:pt idx="566">
                  <c:v>3367185.705698638</c:v>
                </c:pt>
                <c:pt idx="567">
                  <c:v>3367185.233971408</c:v>
                </c:pt>
                <c:pt idx="568">
                  <c:v>3367185.676523898</c:v>
                </c:pt>
                <c:pt idx="569">
                  <c:v>3367185.617751925</c:v>
                </c:pt>
                <c:pt idx="570">
                  <c:v>3367185.499561423</c:v>
                </c:pt>
                <c:pt idx="571">
                  <c:v>3367185.345469022</c:v>
                </c:pt>
                <c:pt idx="572">
                  <c:v>3367185.567572781</c:v>
                </c:pt>
                <c:pt idx="573">
                  <c:v>3367185.456442529</c:v>
                </c:pt>
                <c:pt idx="574">
                  <c:v>3367185.684815755</c:v>
                </c:pt>
                <c:pt idx="575">
                  <c:v>3367185.767833558</c:v>
                </c:pt>
                <c:pt idx="576">
                  <c:v>3367185.765844475</c:v>
                </c:pt>
                <c:pt idx="577">
                  <c:v>3367185.608141935</c:v>
                </c:pt>
                <c:pt idx="578">
                  <c:v>3367185.939921518</c:v>
                </c:pt>
                <c:pt idx="579">
                  <c:v>3367186.131521405</c:v>
                </c:pt>
                <c:pt idx="580">
                  <c:v>3367186.029544391</c:v>
                </c:pt>
                <c:pt idx="581">
                  <c:v>3367186.189033419</c:v>
                </c:pt>
                <c:pt idx="582">
                  <c:v>3367186.409114067</c:v>
                </c:pt>
                <c:pt idx="583">
                  <c:v>3367186.160645344</c:v>
                </c:pt>
                <c:pt idx="584">
                  <c:v>3367186.028116606</c:v>
                </c:pt>
                <c:pt idx="585">
                  <c:v>3367186.019002167</c:v>
                </c:pt>
                <c:pt idx="586">
                  <c:v>3367186.493381406</c:v>
                </c:pt>
                <c:pt idx="587">
                  <c:v>3367186.116114166</c:v>
                </c:pt>
                <c:pt idx="588">
                  <c:v>3367186.253711364</c:v>
                </c:pt>
                <c:pt idx="589">
                  <c:v>3367186.13018856</c:v>
                </c:pt>
                <c:pt idx="590">
                  <c:v>3367186.240860988</c:v>
                </c:pt>
                <c:pt idx="591">
                  <c:v>3367186.310415727</c:v>
                </c:pt>
                <c:pt idx="592">
                  <c:v>3367186.07618916</c:v>
                </c:pt>
                <c:pt idx="593">
                  <c:v>3367186.35327262</c:v>
                </c:pt>
                <c:pt idx="594">
                  <c:v>3367186.376721286</c:v>
                </c:pt>
                <c:pt idx="595">
                  <c:v>3367186.233033626</c:v>
                </c:pt>
                <c:pt idx="596">
                  <c:v>3367186.256901137</c:v>
                </c:pt>
                <c:pt idx="597">
                  <c:v>3367186.103338409</c:v>
                </c:pt>
                <c:pt idx="598">
                  <c:v>3367186.143896175</c:v>
                </c:pt>
                <c:pt idx="599">
                  <c:v>3367186.034496134</c:v>
                </c:pt>
                <c:pt idx="600">
                  <c:v>3367185.953460714</c:v>
                </c:pt>
                <c:pt idx="601">
                  <c:v>3367186.163625504</c:v>
                </c:pt>
                <c:pt idx="602">
                  <c:v>3367185.994661313</c:v>
                </c:pt>
                <c:pt idx="603">
                  <c:v>3367185.842782767</c:v>
                </c:pt>
                <c:pt idx="604">
                  <c:v>3367186.049416158</c:v>
                </c:pt>
                <c:pt idx="605">
                  <c:v>3367186.122017725</c:v>
                </c:pt>
                <c:pt idx="606">
                  <c:v>3367186.06614019</c:v>
                </c:pt>
                <c:pt idx="607">
                  <c:v>3367186.137828847</c:v>
                </c:pt>
                <c:pt idx="608">
                  <c:v>3367186.066584101</c:v>
                </c:pt>
                <c:pt idx="609">
                  <c:v>3367186.046877224</c:v>
                </c:pt>
                <c:pt idx="610">
                  <c:v>3367186.113529695</c:v>
                </c:pt>
                <c:pt idx="611">
                  <c:v>3367186.124464506</c:v>
                </c:pt>
                <c:pt idx="612">
                  <c:v>3367186.087560301</c:v>
                </c:pt>
                <c:pt idx="613">
                  <c:v>3367186.036166755</c:v>
                </c:pt>
                <c:pt idx="614">
                  <c:v>3367186.042865157</c:v>
                </c:pt>
                <c:pt idx="615">
                  <c:v>3367185.962434751</c:v>
                </c:pt>
                <c:pt idx="616">
                  <c:v>3367186.167541825</c:v>
                </c:pt>
                <c:pt idx="617">
                  <c:v>3367185.93609241</c:v>
                </c:pt>
                <c:pt idx="618">
                  <c:v>3367185.991186317</c:v>
                </c:pt>
                <c:pt idx="619">
                  <c:v>3367185.981849013</c:v>
                </c:pt>
                <c:pt idx="620">
                  <c:v>3367185.972052902</c:v>
                </c:pt>
                <c:pt idx="621">
                  <c:v>3367186.00790477</c:v>
                </c:pt>
                <c:pt idx="622">
                  <c:v>3367186.048121003</c:v>
                </c:pt>
                <c:pt idx="623">
                  <c:v>3367186.0766995</c:v>
                </c:pt>
                <c:pt idx="624">
                  <c:v>3367186.247094374</c:v>
                </c:pt>
                <c:pt idx="625">
                  <c:v>3367186.030082986</c:v>
                </c:pt>
                <c:pt idx="626">
                  <c:v>3367186.01495789</c:v>
                </c:pt>
                <c:pt idx="627">
                  <c:v>3367186.011580885</c:v>
                </c:pt>
                <c:pt idx="628">
                  <c:v>3367186.014348755</c:v>
                </c:pt>
                <c:pt idx="629">
                  <c:v>3367186.077244066</c:v>
                </c:pt>
                <c:pt idx="630">
                  <c:v>3367186.083681552</c:v>
                </c:pt>
                <c:pt idx="631">
                  <c:v>3367186.092922426</c:v>
                </c:pt>
                <c:pt idx="632">
                  <c:v>3367186.074447882</c:v>
                </c:pt>
                <c:pt idx="633">
                  <c:v>3367186.158807946</c:v>
                </c:pt>
                <c:pt idx="634">
                  <c:v>3367186.161282035</c:v>
                </c:pt>
                <c:pt idx="635">
                  <c:v>3367186.130428587</c:v>
                </c:pt>
                <c:pt idx="636">
                  <c:v>3367186.109394559</c:v>
                </c:pt>
                <c:pt idx="637">
                  <c:v>3367186.194279446</c:v>
                </c:pt>
                <c:pt idx="638">
                  <c:v>3367186.211054943</c:v>
                </c:pt>
                <c:pt idx="639">
                  <c:v>3367186.178296922</c:v>
                </c:pt>
                <c:pt idx="640">
                  <c:v>3367186.235688647</c:v>
                </c:pt>
                <c:pt idx="641">
                  <c:v>3367186.18368716</c:v>
                </c:pt>
                <c:pt idx="642">
                  <c:v>3367186.184270919</c:v>
                </c:pt>
                <c:pt idx="643">
                  <c:v>3367186.195054231</c:v>
                </c:pt>
                <c:pt idx="644">
                  <c:v>3367186.178844092</c:v>
                </c:pt>
                <c:pt idx="645">
                  <c:v>3367186.208963723</c:v>
                </c:pt>
                <c:pt idx="646">
                  <c:v>3367186.239687792</c:v>
                </c:pt>
                <c:pt idx="647">
                  <c:v>3367186.19868232</c:v>
                </c:pt>
                <c:pt idx="648">
                  <c:v>3367186.213098153</c:v>
                </c:pt>
                <c:pt idx="649">
                  <c:v>3367186.196910324</c:v>
                </c:pt>
                <c:pt idx="650">
                  <c:v>3367186.251174047</c:v>
                </c:pt>
                <c:pt idx="651">
                  <c:v>3367186.156285376</c:v>
                </c:pt>
                <c:pt idx="652">
                  <c:v>3367186.144016133</c:v>
                </c:pt>
                <c:pt idx="653">
                  <c:v>3367186.137796683</c:v>
                </c:pt>
                <c:pt idx="654">
                  <c:v>3367186.143096045</c:v>
                </c:pt>
                <c:pt idx="655">
                  <c:v>3367186.106156971</c:v>
                </c:pt>
                <c:pt idx="656">
                  <c:v>3367186.18840163</c:v>
                </c:pt>
                <c:pt idx="657">
                  <c:v>3367186.208405987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13.03499195398971</c:v>
                </c:pt>
                <c:pt idx="2">
                  <c:v>3.899078250378253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13.29216741713349</c:v>
                </c:pt>
                <c:pt idx="2">
                  <c:v>3.762646478752522</c:v>
                </c:pt>
                <c:pt idx="3">
                  <c:v>0.0605248226158443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0.2571754631437776</c:v>
                </c:pt>
                <c:pt idx="2">
                  <c:v>12.89856018236398</c:v>
                </c:pt>
                <c:pt idx="3">
                  <c:v>3.959603072994096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1913</c:v>
                </c:pt>
                <c:pt idx="1">
                  <c:v>Linea 1914</c:v>
                </c:pt>
                <c:pt idx="2">
                  <c:v>Linea 1915</c:v>
                </c:pt>
                <c:pt idx="3">
                  <c:v>Linea 1916</c:v>
                </c:pt>
                <c:pt idx="4">
                  <c:v>Linea 1917</c:v>
                </c:pt>
                <c:pt idx="5">
                  <c:v>Linea 1918</c:v>
                </c:pt>
                <c:pt idx="6">
                  <c:v>Linea 1919</c:v>
                </c:pt>
                <c:pt idx="7">
                  <c:v>Linea 1920</c:v>
                </c:pt>
                <c:pt idx="8">
                  <c:v>Linea 1921</c:v>
                </c:pt>
                <c:pt idx="9">
                  <c:v>Linea 1922</c:v>
                </c:pt>
                <c:pt idx="10">
                  <c:v>Linea 1923</c:v>
                </c:pt>
                <c:pt idx="11">
                  <c:v>Linea 1924</c:v>
                </c:pt>
                <c:pt idx="12">
                  <c:v>Linea 1925</c:v>
                </c:pt>
                <c:pt idx="13">
                  <c:v>Linea 1926</c:v>
                </c:pt>
                <c:pt idx="14">
                  <c:v>Linea 1927</c:v>
                </c:pt>
                <c:pt idx="15">
                  <c:v>Linea 1928</c:v>
                </c:pt>
                <c:pt idx="16">
                  <c:v>Linea 1929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32.51847128002021</c:v>
                </c:pt>
                <c:pt idx="1">
                  <c:v>32.93054476578606</c:v>
                </c:pt>
                <c:pt idx="2">
                  <c:v>19.76103727436668</c:v>
                </c:pt>
                <c:pt idx="3">
                  <c:v>25.19796645627062</c:v>
                </c:pt>
                <c:pt idx="4">
                  <c:v>20.13156875244898</c:v>
                </c:pt>
                <c:pt idx="5">
                  <c:v>25.5705713847802</c:v>
                </c:pt>
                <c:pt idx="6">
                  <c:v>20.96918961252413</c:v>
                </c:pt>
                <c:pt idx="7">
                  <c:v>26.38014187386593</c:v>
                </c:pt>
                <c:pt idx="8">
                  <c:v>22.14321855230187</c:v>
                </c:pt>
                <c:pt idx="9">
                  <c:v>27.46155901249561</c:v>
                </c:pt>
                <c:pt idx="10">
                  <c:v>23.68141532939487</c:v>
                </c:pt>
                <c:pt idx="11">
                  <c:v>28.80185401121564</c:v>
                </c:pt>
                <c:pt idx="12">
                  <c:v>25.70455991822369</c:v>
                </c:pt>
                <c:pt idx="13">
                  <c:v>30.45197679455618</c:v>
                </c:pt>
                <c:pt idx="14">
                  <c:v>28.43438766905288</c:v>
                </c:pt>
                <c:pt idx="15">
                  <c:v>32.46386326252451</c:v>
                </c:pt>
                <c:pt idx="16">
                  <c:v>35.72025660099374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1913</c:v>
                </c:pt>
                <c:pt idx="1">
                  <c:v>Linea 1914</c:v>
                </c:pt>
                <c:pt idx="2">
                  <c:v>Linea 1915</c:v>
                </c:pt>
                <c:pt idx="3">
                  <c:v>Linea 1916</c:v>
                </c:pt>
                <c:pt idx="4">
                  <c:v>Linea 1917</c:v>
                </c:pt>
                <c:pt idx="5">
                  <c:v>Linea 1918</c:v>
                </c:pt>
                <c:pt idx="6">
                  <c:v>Linea 1919</c:v>
                </c:pt>
                <c:pt idx="7">
                  <c:v>Linea 1920</c:v>
                </c:pt>
                <c:pt idx="8">
                  <c:v>Linea 1921</c:v>
                </c:pt>
                <c:pt idx="9">
                  <c:v>Linea 1922</c:v>
                </c:pt>
                <c:pt idx="10">
                  <c:v>Linea 1923</c:v>
                </c:pt>
                <c:pt idx="11">
                  <c:v>Linea 1924</c:v>
                </c:pt>
                <c:pt idx="12">
                  <c:v>Linea 1925</c:v>
                </c:pt>
                <c:pt idx="13">
                  <c:v>Linea 1926</c:v>
                </c:pt>
                <c:pt idx="14">
                  <c:v>Linea 1927</c:v>
                </c:pt>
                <c:pt idx="15">
                  <c:v>Linea 1928</c:v>
                </c:pt>
                <c:pt idx="16">
                  <c:v>Linea 1929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20.35045143793222</c:v>
                </c:pt>
                <c:pt idx="1">
                  <c:v>20.36689700798627</c:v>
                </c:pt>
                <c:pt idx="2">
                  <c:v>22.99966196518142</c:v>
                </c:pt>
                <c:pt idx="3">
                  <c:v>21.20972548709843</c:v>
                </c:pt>
                <c:pt idx="4">
                  <c:v>22.76889157986986</c:v>
                </c:pt>
                <c:pt idx="5">
                  <c:v>20.90382077273766</c:v>
                </c:pt>
                <c:pt idx="6">
                  <c:v>22.42502433459463</c:v>
                </c:pt>
                <c:pt idx="7">
                  <c:v>20.51122327589683</c:v>
                </c:pt>
                <c:pt idx="8">
                  <c:v>21.96084965219163</c:v>
                </c:pt>
                <c:pt idx="9">
                  <c:v>20.02842674078025</c:v>
                </c:pt>
                <c:pt idx="10">
                  <c:v>21.34839815349092</c:v>
                </c:pt>
                <c:pt idx="11">
                  <c:v>19.44233762517238</c:v>
                </c:pt>
                <c:pt idx="12">
                  <c:v>20.53401928215443</c:v>
                </c:pt>
                <c:pt idx="13">
                  <c:v>18.73012771121538</c:v>
                </c:pt>
                <c:pt idx="14">
                  <c:v>19.41874432871931</c:v>
                </c:pt>
                <c:pt idx="15">
                  <c:v>17.8533563753435</c:v>
                </c:pt>
                <c:pt idx="16">
                  <c:v>16.33758656835712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1913</c:v>
                </c:pt>
                <c:pt idx="1">
                  <c:v>Linea 1914</c:v>
                </c:pt>
                <c:pt idx="2">
                  <c:v>Linea 1915</c:v>
                </c:pt>
                <c:pt idx="3">
                  <c:v>Linea 1916</c:v>
                </c:pt>
                <c:pt idx="4">
                  <c:v>Linea 1917</c:v>
                </c:pt>
                <c:pt idx="5">
                  <c:v>Linea 1918</c:v>
                </c:pt>
                <c:pt idx="6">
                  <c:v>Linea 1919</c:v>
                </c:pt>
                <c:pt idx="7">
                  <c:v>Linea 1920</c:v>
                </c:pt>
                <c:pt idx="8">
                  <c:v>Linea 1921</c:v>
                </c:pt>
                <c:pt idx="9">
                  <c:v>Linea 1922</c:v>
                </c:pt>
                <c:pt idx="10">
                  <c:v>Linea 1923</c:v>
                </c:pt>
                <c:pt idx="11">
                  <c:v>Linea 1924</c:v>
                </c:pt>
                <c:pt idx="12">
                  <c:v>Linea 1925</c:v>
                </c:pt>
                <c:pt idx="13">
                  <c:v>Linea 1926</c:v>
                </c:pt>
                <c:pt idx="14">
                  <c:v>Linea 1927</c:v>
                </c:pt>
                <c:pt idx="15">
                  <c:v>Linea 1928</c:v>
                </c:pt>
                <c:pt idx="16">
                  <c:v>Linea 1929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20.96543717261839</c:v>
                </c:pt>
                <c:pt idx="1">
                  <c:v>18.48237785336998</c:v>
                </c:pt>
                <c:pt idx="2">
                  <c:v>12.00873059358628</c:v>
                </c:pt>
                <c:pt idx="3">
                  <c:v>18.41636191339729</c:v>
                </c:pt>
                <c:pt idx="4">
                  <c:v>11.80188185912032</c:v>
                </c:pt>
                <c:pt idx="5">
                  <c:v>18.19490897801695</c:v>
                </c:pt>
                <c:pt idx="6">
                  <c:v>11.33954870073361</c:v>
                </c:pt>
                <c:pt idx="7">
                  <c:v>17.66704460135971</c:v>
                </c:pt>
                <c:pt idx="8">
                  <c:v>10.74350944891358</c:v>
                </c:pt>
                <c:pt idx="9">
                  <c:v>16.98906198735716</c:v>
                </c:pt>
                <c:pt idx="10">
                  <c:v>10.04775380651193</c:v>
                </c:pt>
                <c:pt idx="11">
                  <c:v>16.20583032606098</c:v>
                </c:pt>
                <c:pt idx="12">
                  <c:v>9.256452923836468</c:v>
                </c:pt>
                <c:pt idx="13">
                  <c:v>15.32618731916627</c:v>
                </c:pt>
                <c:pt idx="14">
                  <c:v>8.365196414605949</c:v>
                </c:pt>
                <c:pt idx="15">
                  <c:v>14.36696578563401</c:v>
                </c:pt>
                <c:pt idx="16">
                  <c:v>13.03499195398971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1913</c:v>
                </c:pt>
                <c:pt idx="1">
                  <c:v>Linea 1914</c:v>
                </c:pt>
                <c:pt idx="2">
                  <c:v>Linea 1915</c:v>
                </c:pt>
                <c:pt idx="3">
                  <c:v>Linea 1916</c:v>
                </c:pt>
                <c:pt idx="4">
                  <c:v>Linea 1917</c:v>
                </c:pt>
                <c:pt idx="5">
                  <c:v>Linea 1918</c:v>
                </c:pt>
                <c:pt idx="6">
                  <c:v>Linea 1919</c:v>
                </c:pt>
                <c:pt idx="7">
                  <c:v>Linea 1920</c:v>
                </c:pt>
                <c:pt idx="8">
                  <c:v>Linea 1921</c:v>
                </c:pt>
                <c:pt idx="9">
                  <c:v>Linea 1922</c:v>
                </c:pt>
                <c:pt idx="10">
                  <c:v>Linea 1923</c:v>
                </c:pt>
                <c:pt idx="11">
                  <c:v>Linea 1924</c:v>
                </c:pt>
                <c:pt idx="12">
                  <c:v>Linea 1925</c:v>
                </c:pt>
                <c:pt idx="13">
                  <c:v>Linea 1926</c:v>
                </c:pt>
                <c:pt idx="14">
                  <c:v>Linea 1927</c:v>
                </c:pt>
                <c:pt idx="15">
                  <c:v>Linea 1928</c:v>
                </c:pt>
                <c:pt idx="16">
                  <c:v>Linea 1929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28.12345938732201</c:v>
                </c:pt>
                <c:pt idx="1">
                  <c:v>28.45684286862994</c:v>
                </c:pt>
                <c:pt idx="2">
                  <c:v>9.451069774290872</c:v>
                </c:pt>
                <c:pt idx="3">
                  <c:v>15.68210571254663</c:v>
                </c:pt>
                <c:pt idx="4">
                  <c:v>8.753282080074975</c:v>
                </c:pt>
                <c:pt idx="5">
                  <c:v>14.80130915393987</c:v>
                </c:pt>
                <c:pt idx="6">
                  <c:v>8.228703159333632</c:v>
                </c:pt>
                <c:pt idx="7">
                  <c:v>14.14745267550784</c:v>
                </c:pt>
                <c:pt idx="8">
                  <c:v>7.763942905356066</c:v>
                </c:pt>
                <c:pt idx="9">
                  <c:v>13.57417822889444</c:v>
                </c:pt>
                <c:pt idx="10">
                  <c:v>7.321267855801544</c:v>
                </c:pt>
                <c:pt idx="11">
                  <c:v>13.03630870860625</c:v>
                </c:pt>
                <c:pt idx="12">
                  <c:v>6.884919976338758</c:v>
                </c:pt>
                <c:pt idx="13">
                  <c:v>12.51888000623074</c:v>
                </c:pt>
                <c:pt idx="14">
                  <c:v>6.442811318072692</c:v>
                </c:pt>
                <c:pt idx="15">
                  <c:v>12.0011886296388</c:v>
                </c:pt>
                <c:pt idx="16">
                  <c:v>16.83516562723927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1913</c:v>
                </c:pt>
                <c:pt idx="1">
                  <c:v>Linea 1914</c:v>
                </c:pt>
                <c:pt idx="2">
                  <c:v>Linea 1915</c:v>
                </c:pt>
                <c:pt idx="3">
                  <c:v>Linea 1916</c:v>
                </c:pt>
                <c:pt idx="4">
                  <c:v>Linea 1917</c:v>
                </c:pt>
                <c:pt idx="5">
                  <c:v>Linea 1918</c:v>
                </c:pt>
                <c:pt idx="6">
                  <c:v>Linea 1919</c:v>
                </c:pt>
                <c:pt idx="7">
                  <c:v>Linea 1920</c:v>
                </c:pt>
                <c:pt idx="8">
                  <c:v>Linea 1921</c:v>
                </c:pt>
                <c:pt idx="9">
                  <c:v>Linea 1922</c:v>
                </c:pt>
                <c:pt idx="10">
                  <c:v>Linea 1923</c:v>
                </c:pt>
                <c:pt idx="11">
                  <c:v>Linea 1924</c:v>
                </c:pt>
                <c:pt idx="12">
                  <c:v>Linea 1925</c:v>
                </c:pt>
                <c:pt idx="13">
                  <c:v>Linea 1926</c:v>
                </c:pt>
                <c:pt idx="14">
                  <c:v>Linea 1927</c:v>
                </c:pt>
                <c:pt idx="15">
                  <c:v>Linea 1928</c:v>
                </c:pt>
                <c:pt idx="16">
                  <c:v>Linea 1929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0.5419100248948927</c:v>
                </c:pt>
                <c:pt idx="1">
                  <c:v>0.620720357519989</c:v>
                </c:pt>
                <c:pt idx="2">
                  <c:v>0.5025160306869867</c:v>
                </c:pt>
                <c:pt idx="3">
                  <c:v>0.4402868549114397</c:v>
                </c:pt>
                <c:pt idx="4">
                  <c:v>0.4231817248924326</c:v>
                </c:pt>
                <c:pt idx="5">
                  <c:v>0.3911285965140848</c:v>
                </c:pt>
                <c:pt idx="6">
                  <c:v>0.3742479693024746</c:v>
                </c:pt>
                <c:pt idx="7">
                  <c:v>0.3612201585582417</c:v>
                </c:pt>
                <c:pt idx="8">
                  <c:v>0.3425393973413292</c:v>
                </c:pt>
                <c:pt idx="9">
                  <c:v>0.343191235564357</c:v>
                </c:pt>
                <c:pt idx="10">
                  <c:v>0.3241710617905055</c:v>
                </c:pt>
                <c:pt idx="11">
                  <c:v>0.334924630837473</c:v>
                </c:pt>
                <c:pt idx="12">
                  <c:v>0.3198104883676205</c:v>
                </c:pt>
                <c:pt idx="13">
                  <c:v>0.3368746338525259</c:v>
                </c:pt>
                <c:pt idx="14">
                  <c:v>0.3353275774143015</c:v>
                </c:pt>
                <c:pt idx="15">
                  <c:v>0.3519866597876258</c:v>
                </c:pt>
                <c:pt idx="16">
                  <c:v>0.3684111048979014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Trans!$B$2:$B$659</c:f>
              <c:numCache>
                <c:formatCode>General</c:formatCode>
                <c:ptCount val="658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  <c:pt idx="653">
                  <c:v>4908.625941640244</c:v>
                </c:pt>
                <c:pt idx="654">
                  <c:v>4908.625941640244</c:v>
                </c:pt>
                <c:pt idx="655">
                  <c:v>4908.625941640244</c:v>
                </c:pt>
                <c:pt idx="656">
                  <c:v>4908.625941640244</c:v>
                </c:pt>
                <c:pt idx="657">
                  <c:v>4908.625941640244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Trans!$C$2:$C$659</c:f>
              <c:numCache>
                <c:formatCode>General</c:formatCode>
                <c:ptCount val="658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  <c:pt idx="653">
                  <c:v>4908.625941640244</c:v>
                </c:pt>
                <c:pt idx="654">
                  <c:v>4908.625941640244</c:v>
                </c:pt>
                <c:pt idx="655">
                  <c:v>4908.625941640244</c:v>
                </c:pt>
                <c:pt idx="656">
                  <c:v>4908.625941640244</c:v>
                </c:pt>
                <c:pt idx="657">
                  <c:v>4908.625941640244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Trans!$D$2:$D$659</c:f>
              <c:numCache>
                <c:formatCode>General</c:formatCode>
                <c:ptCount val="658"/>
                <c:pt idx="0">
                  <c:v>981.5511617434266</c:v>
                </c:pt>
                <c:pt idx="1">
                  <c:v>5501.123932288987</c:v>
                </c:pt>
                <c:pt idx="2">
                  <c:v>5123.480047314897</c:v>
                </c:pt>
                <c:pt idx="3">
                  <c:v>4842.042696451656</c:v>
                </c:pt>
                <c:pt idx="4">
                  <c:v>4757.653253740487</c:v>
                </c:pt>
                <c:pt idx="5">
                  <c:v>4612.744502434702</c:v>
                </c:pt>
                <c:pt idx="6">
                  <c:v>4534.813042382109</c:v>
                </c:pt>
                <c:pt idx="7">
                  <c:v>4391.250702272491</c:v>
                </c:pt>
                <c:pt idx="8">
                  <c:v>4314.027603813388</c:v>
                </c:pt>
                <c:pt idx="9">
                  <c:v>4168.272273879372</c:v>
                </c:pt>
                <c:pt idx="10">
                  <c:v>4090.337177158186</c:v>
                </c:pt>
                <c:pt idx="11">
                  <c:v>3941.647277279717</c:v>
                </c:pt>
                <c:pt idx="12">
                  <c:v>3862.524345765419</c:v>
                </c:pt>
                <c:pt idx="13">
                  <c:v>3710.771165844448</c:v>
                </c:pt>
                <c:pt idx="14">
                  <c:v>3630.259891622413</c:v>
                </c:pt>
                <c:pt idx="15">
                  <c:v>3475.454788109093</c:v>
                </c:pt>
                <c:pt idx="16">
                  <c:v>3393.433723287003</c:v>
                </c:pt>
                <c:pt idx="17">
                  <c:v>3235.587191704848</c:v>
                </c:pt>
                <c:pt idx="18">
                  <c:v>2990.250170874791</c:v>
                </c:pt>
                <c:pt idx="19">
                  <c:v>2699.75187662562</c:v>
                </c:pt>
                <c:pt idx="20">
                  <c:v>2563.300798239998</c:v>
                </c:pt>
                <c:pt idx="21">
                  <c:v>2448.992635736938</c:v>
                </c:pt>
                <c:pt idx="22">
                  <c:v>2433.625790337752</c:v>
                </c:pt>
                <c:pt idx="23">
                  <c:v>2432.128400409149</c:v>
                </c:pt>
                <c:pt idx="24">
                  <c:v>2376.941303903936</c:v>
                </c:pt>
                <c:pt idx="25">
                  <c:v>2374.973596730254</c:v>
                </c:pt>
                <c:pt idx="26">
                  <c:v>2321.389646306493</c:v>
                </c:pt>
                <c:pt idx="27">
                  <c:v>2319.091203081457</c:v>
                </c:pt>
                <c:pt idx="28">
                  <c:v>2265.30181272521</c:v>
                </c:pt>
                <c:pt idx="29">
                  <c:v>2262.752271046906</c:v>
                </c:pt>
                <c:pt idx="30">
                  <c:v>2208.380153501691</c:v>
                </c:pt>
                <c:pt idx="31">
                  <c:v>2205.642572174419</c:v>
                </c:pt>
                <c:pt idx="32">
                  <c:v>2150.726871545001</c:v>
                </c:pt>
                <c:pt idx="33">
                  <c:v>2147.834290475996</c:v>
                </c:pt>
                <c:pt idx="34">
                  <c:v>2092.539706718893</c:v>
                </c:pt>
                <c:pt idx="35">
                  <c:v>2096.668800026801</c:v>
                </c:pt>
                <c:pt idx="36">
                  <c:v>1987.839842746016</c:v>
                </c:pt>
                <c:pt idx="37">
                  <c:v>1881.213704325423</c:v>
                </c:pt>
                <c:pt idx="38">
                  <c:v>1815.172781428079</c:v>
                </c:pt>
                <c:pt idx="39">
                  <c:v>1761.265155265618</c:v>
                </c:pt>
                <c:pt idx="40">
                  <c:v>1701.017689140496</c:v>
                </c:pt>
                <c:pt idx="41">
                  <c:v>1659.566015431714</c:v>
                </c:pt>
                <c:pt idx="42">
                  <c:v>1628.766477278375</c:v>
                </c:pt>
                <c:pt idx="43">
                  <c:v>1606.254675020224</c:v>
                </c:pt>
                <c:pt idx="44">
                  <c:v>1605.809327056912</c:v>
                </c:pt>
                <c:pt idx="45">
                  <c:v>1600.363374006639</c:v>
                </c:pt>
                <c:pt idx="46">
                  <c:v>1600.463052637124</c:v>
                </c:pt>
                <c:pt idx="47">
                  <c:v>1578.574234546968</c:v>
                </c:pt>
                <c:pt idx="48">
                  <c:v>1578.836121700479</c:v>
                </c:pt>
                <c:pt idx="49">
                  <c:v>1554.034066921351</c:v>
                </c:pt>
                <c:pt idx="50">
                  <c:v>1554.305928462866</c:v>
                </c:pt>
                <c:pt idx="51">
                  <c:v>1527.351011702413</c:v>
                </c:pt>
                <c:pt idx="52">
                  <c:v>1499.520753053427</c:v>
                </c:pt>
                <c:pt idx="53">
                  <c:v>1487.412243465346</c:v>
                </c:pt>
                <c:pt idx="54">
                  <c:v>1487.506777556154</c:v>
                </c:pt>
                <c:pt idx="55">
                  <c:v>1462.830480300348</c:v>
                </c:pt>
                <c:pt idx="56">
                  <c:v>1435.893500328397</c:v>
                </c:pt>
                <c:pt idx="57">
                  <c:v>1433.294770240235</c:v>
                </c:pt>
                <c:pt idx="58">
                  <c:v>1426.878332840962</c:v>
                </c:pt>
                <c:pt idx="59">
                  <c:v>1384.268797655747</c:v>
                </c:pt>
                <c:pt idx="60">
                  <c:v>1356.243575045275</c:v>
                </c:pt>
                <c:pt idx="61">
                  <c:v>1338.1325701067</c:v>
                </c:pt>
                <c:pt idx="62">
                  <c:v>1335.101377907526</c:v>
                </c:pt>
                <c:pt idx="63">
                  <c:v>1337.23700324456</c:v>
                </c:pt>
                <c:pt idx="64">
                  <c:v>1326.06430598624</c:v>
                </c:pt>
                <c:pt idx="65">
                  <c:v>1328.257456768655</c:v>
                </c:pt>
                <c:pt idx="66">
                  <c:v>1302.924561677434</c:v>
                </c:pt>
                <c:pt idx="67">
                  <c:v>1279.778865181793</c:v>
                </c:pt>
                <c:pt idx="68">
                  <c:v>1272.001300543429</c:v>
                </c:pt>
                <c:pt idx="69">
                  <c:v>1271.006948212081</c:v>
                </c:pt>
                <c:pt idx="70">
                  <c:v>1244.666785452601</c:v>
                </c:pt>
                <c:pt idx="71">
                  <c:v>1232.720674648827</c:v>
                </c:pt>
                <c:pt idx="72">
                  <c:v>1226.626645564672</c:v>
                </c:pt>
                <c:pt idx="73">
                  <c:v>1228.427840423041</c:v>
                </c:pt>
                <c:pt idx="74">
                  <c:v>1210.852428438554</c:v>
                </c:pt>
                <c:pt idx="75">
                  <c:v>1200.227911206837</c:v>
                </c:pt>
                <c:pt idx="76">
                  <c:v>1195.177548299749</c:v>
                </c:pt>
                <c:pt idx="77">
                  <c:v>1194.183102495981</c:v>
                </c:pt>
                <c:pt idx="78">
                  <c:v>1169.990342955578</c:v>
                </c:pt>
                <c:pt idx="79">
                  <c:v>1160.673304963754</c:v>
                </c:pt>
                <c:pt idx="80">
                  <c:v>1143.770539287749</c:v>
                </c:pt>
                <c:pt idx="81">
                  <c:v>1132.61312171405</c:v>
                </c:pt>
                <c:pt idx="82">
                  <c:v>1129.620146100887</c:v>
                </c:pt>
                <c:pt idx="83">
                  <c:v>1130.121494779188</c:v>
                </c:pt>
                <c:pt idx="84">
                  <c:v>1125.729591610791</c:v>
                </c:pt>
                <c:pt idx="85">
                  <c:v>1125.944099090624</c:v>
                </c:pt>
                <c:pt idx="86">
                  <c:v>1109.238991552907</c:v>
                </c:pt>
                <c:pt idx="87">
                  <c:v>1094.145669589441</c:v>
                </c:pt>
                <c:pt idx="88">
                  <c:v>1086.51932809656</c:v>
                </c:pt>
                <c:pt idx="89">
                  <c:v>1070.693385729244</c:v>
                </c:pt>
                <c:pt idx="90">
                  <c:v>1059.690788644297</c:v>
                </c:pt>
                <c:pt idx="91">
                  <c:v>1049.42288937631</c:v>
                </c:pt>
                <c:pt idx="92">
                  <c:v>1043.592097296946</c:v>
                </c:pt>
                <c:pt idx="93">
                  <c:v>1043.488903239636</c:v>
                </c:pt>
                <c:pt idx="94">
                  <c:v>1032.369621587744</c:v>
                </c:pt>
                <c:pt idx="95">
                  <c:v>1024.663536331064</c:v>
                </c:pt>
                <c:pt idx="96">
                  <c:v>1012.642313837038</c:v>
                </c:pt>
                <c:pt idx="97">
                  <c:v>1006.656637864714</c:v>
                </c:pt>
                <c:pt idx="98">
                  <c:v>997.225994132624</c:v>
                </c:pt>
                <c:pt idx="99">
                  <c:v>990.026053200125</c:v>
                </c:pt>
                <c:pt idx="100">
                  <c:v>984.7414217760764</c:v>
                </c:pt>
                <c:pt idx="101">
                  <c:v>983.1957064385194</c:v>
                </c:pt>
                <c:pt idx="102">
                  <c:v>983.1422122858692</c:v>
                </c:pt>
                <c:pt idx="103">
                  <c:v>978.0407073403645</c:v>
                </c:pt>
                <c:pt idx="104">
                  <c:v>968.5334915701916</c:v>
                </c:pt>
                <c:pt idx="105">
                  <c:v>959.4772736953927</c:v>
                </c:pt>
                <c:pt idx="106">
                  <c:v>955.462289299478</c:v>
                </c:pt>
                <c:pt idx="107">
                  <c:v>954.9862939438649</c:v>
                </c:pt>
                <c:pt idx="108">
                  <c:v>945.0522259920909</c:v>
                </c:pt>
                <c:pt idx="109">
                  <c:v>938.10968309304</c:v>
                </c:pt>
                <c:pt idx="110">
                  <c:v>934.2974108984133</c:v>
                </c:pt>
                <c:pt idx="111">
                  <c:v>930.061659802035</c:v>
                </c:pt>
                <c:pt idx="112">
                  <c:v>922.9333514590938</c:v>
                </c:pt>
                <c:pt idx="113">
                  <c:v>917.6917035795681</c:v>
                </c:pt>
                <c:pt idx="114">
                  <c:v>909.604912765431</c:v>
                </c:pt>
                <c:pt idx="115">
                  <c:v>905.7761888242342</c:v>
                </c:pt>
                <c:pt idx="116">
                  <c:v>898.5374833906657</c:v>
                </c:pt>
                <c:pt idx="117">
                  <c:v>893.3520749070907</c:v>
                </c:pt>
                <c:pt idx="118">
                  <c:v>889.662315577649</c:v>
                </c:pt>
                <c:pt idx="119">
                  <c:v>888.4085083129002</c:v>
                </c:pt>
                <c:pt idx="120">
                  <c:v>888.5317969345718</c:v>
                </c:pt>
                <c:pt idx="121">
                  <c:v>884.88697234109</c:v>
                </c:pt>
                <c:pt idx="122">
                  <c:v>878.8043493053719</c:v>
                </c:pt>
                <c:pt idx="123">
                  <c:v>872.8565377471874</c:v>
                </c:pt>
                <c:pt idx="124">
                  <c:v>870.0807805243631</c:v>
                </c:pt>
                <c:pt idx="125">
                  <c:v>869.9525273642746</c:v>
                </c:pt>
                <c:pt idx="126">
                  <c:v>863.256711627194</c:v>
                </c:pt>
                <c:pt idx="127">
                  <c:v>858.2735018481384</c:v>
                </c:pt>
                <c:pt idx="128">
                  <c:v>855.3328974444249</c:v>
                </c:pt>
                <c:pt idx="129">
                  <c:v>852.3361917671252</c:v>
                </c:pt>
                <c:pt idx="130">
                  <c:v>847.4283341984124</c:v>
                </c:pt>
                <c:pt idx="131">
                  <c:v>843.6761193899359</c:v>
                </c:pt>
                <c:pt idx="132">
                  <c:v>837.9750955422135</c:v>
                </c:pt>
                <c:pt idx="133">
                  <c:v>834.414089706867</c:v>
                </c:pt>
                <c:pt idx="134">
                  <c:v>829.5552823233538</c:v>
                </c:pt>
                <c:pt idx="135">
                  <c:v>825.663571555405</c:v>
                </c:pt>
                <c:pt idx="136">
                  <c:v>822.9306959553466</c:v>
                </c:pt>
                <c:pt idx="137">
                  <c:v>822.0563666071191</c:v>
                </c:pt>
                <c:pt idx="138">
                  <c:v>822.1039379222229</c:v>
                </c:pt>
                <c:pt idx="139">
                  <c:v>819.4520168705656</c:v>
                </c:pt>
                <c:pt idx="140">
                  <c:v>814.9719891373811</c:v>
                </c:pt>
                <c:pt idx="141">
                  <c:v>810.7580605220254</c:v>
                </c:pt>
                <c:pt idx="142">
                  <c:v>808.8948402912525</c:v>
                </c:pt>
                <c:pt idx="143">
                  <c:v>808.8369334811252</c:v>
                </c:pt>
                <c:pt idx="144">
                  <c:v>804.1503865794892</c:v>
                </c:pt>
                <c:pt idx="145">
                  <c:v>800.5903164137716</c:v>
                </c:pt>
                <c:pt idx="146">
                  <c:v>798.5526931675016</c:v>
                </c:pt>
                <c:pt idx="147">
                  <c:v>796.393743938968</c:v>
                </c:pt>
                <c:pt idx="148">
                  <c:v>792.8941434144459</c:v>
                </c:pt>
                <c:pt idx="149">
                  <c:v>790.2225550477363</c:v>
                </c:pt>
                <c:pt idx="150">
                  <c:v>786.0904283374056</c:v>
                </c:pt>
                <c:pt idx="151">
                  <c:v>783.5721079795459</c:v>
                </c:pt>
                <c:pt idx="152">
                  <c:v>779.8192491585979</c:v>
                </c:pt>
                <c:pt idx="153">
                  <c:v>776.8153972997642</c:v>
                </c:pt>
                <c:pt idx="154">
                  <c:v>774.6233476340594</c:v>
                </c:pt>
                <c:pt idx="155">
                  <c:v>773.956751640278</c:v>
                </c:pt>
                <c:pt idx="156">
                  <c:v>774.0276948477841</c:v>
                </c:pt>
                <c:pt idx="157">
                  <c:v>772.0440658457535</c:v>
                </c:pt>
                <c:pt idx="158">
                  <c:v>768.8393159873611</c:v>
                </c:pt>
                <c:pt idx="159">
                  <c:v>765.7421052387281</c:v>
                </c:pt>
                <c:pt idx="160">
                  <c:v>764.3956341974362</c:v>
                </c:pt>
                <c:pt idx="161">
                  <c:v>764.5172974121726</c:v>
                </c:pt>
                <c:pt idx="162">
                  <c:v>760.8412556811029</c:v>
                </c:pt>
                <c:pt idx="163">
                  <c:v>758.0797010892118</c:v>
                </c:pt>
                <c:pt idx="164">
                  <c:v>756.5217493245248</c:v>
                </c:pt>
                <c:pt idx="165">
                  <c:v>754.9543013287068</c:v>
                </c:pt>
                <c:pt idx="166">
                  <c:v>752.3372897089922</c:v>
                </c:pt>
                <c:pt idx="167">
                  <c:v>750.4797771518656</c:v>
                </c:pt>
                <c:pt idx="168">
                  <c:v>747.361573440926</c:v>
                </c:pt>
                <c:pt idx="169">
                  <c:v>745.3508475906143</c:v>
                </c:pt>
                <c:pt idx="170">
                  <c:v>742.378498266362</c:v>
                </c:pt>
                <c:pt idx="171">
                  <c:v>740.0408082133432</c:v>
                </c:pt>
                <c:pt idx="172">
                  <c:v>738.4549992067365</c:v>
                </c:pt>
                <c:pt idx="173">
                  <c:v>737.9397991024352</c:v>
                </c:pt>
                <c:pt idx="174">
                  <c:v>737.9530641861581</c:v>
                </c:pt>
                <c:pt idx="175">
                  <c:v>736.4905811825756</c:v>
                </c:pt>
                <c:pt idx="176">
                  <c:v>734.0287066619087</c:v>
                </c:pt>
                <c:pt idx="177">
                  <c:v>731.6952663571918</c:v>
                </c:pt>
                <c:pt idx="178">
                  <c:v>730.6489425010608</c:v>
                </c:pt>
                <c:pt idx="179">
                  <c:v>730.653984092604</c:v>
                </c:pt>
                <c:pt idx="180">
                  <c:v>727.9028135993185</c:v>
                </c:pt>
                <c:pt idx="181">
                  <c:v>725.7863257034987</c:v>
                </c:pt>
                <c:pt idx="182">
                  <c:v>724.5137499476763</c:v>
                </c:pt>
                <c:pt idx="183">
                  <c:v>723.2277299531739</c:v>
                </c:pt>
                <c:pt idx="184">
                  <c:v>721.2913265275554</c:v>
                </c:pt>
                <c:pt idx="185">
                  <c:v>719.7592050994787</c:v>
                </c:pt>
                <c:pt idx="186">
                  <c:v>717.3436152030728</c:v>
                </c:pt>
                <c:pt idx="187">
                  <c:v>715.7953001528197</c:v>
                </c:pt>
                <c:pt idx="188">
                  <c:v>713.67727119188</c:v>
                </c:pt>
                <c:pt idx="189">
                  <c:v>711.7848985276959</c:v>
                </c:pt>
                <c:pt idx="190">
                  <c:v>710.3767589495076</c:v>
                </c:pt>
                <c:pt idx="191">
                  <c:v>709.4041183968659</c:v>
                </c:pt>
                <c:pt idx="192">
                  <c:v>709.0240961768566</c:v>
                </c:pt>
                <c:pt idx="193">
                  <c:v>709.0755395803509</c:v>
                </c:pt>
                <c:pt idx="194">
                  <c:v>707.0892391701963</c:v>
                </c:pt>
                <c:pt idx="195">
                  <c:v>705.2582538426678</c:v>
                </c:pt>
                <c:pt idx="196">
                  <c:v>704.5717562912433</c:v>
                </c:pt>
                <c:pt idx="197">
                  <c:v>704.6284031892341</c:v>
                </c:pt>
                <c:pt idx="198">
                  <c:v>702.408390483208</c:v>
                </c:pt>
                <c:pt idx="199">
                  <c:v>700.6637194161156</c:v>
                </c:pt>
                <c:pt idx="200">
                  <c:v>699.7887269556124</c:v>
                </c:pt>
                <c:pt idx="201">
                  <c:v>698.9363494073141</c:v>
                </c:pt>
                <c:pt idx="202">
                  <c:v>697.3763325024364</c:v>
                </c:pt>
                <c:pt idx="203">
                  <c:v>696.4661422446759</c:v>
                </c:pt>
                <c:pt idx="204">
                  <c:v>694.6301471634021</c:v>
                </c:pt>
                <c:pt idx="205">
                  <c:v>693.5514646836884</c:v>
                </c:pt>
                <c:pt idx="206">
                  <c:v>691.5251690070586</c:v>
                </c:pt>
                <c:pt idx="207">
                  <c:v>690.0700548477465</c:v>
                </c:pt>
                <c:pt idx="208">
                  <c:v>689.1787998851322</c:v>
                </c:pt>
                <c:pt idx="209">
                  <c:v>688.5784361919078</c:v>
                </c:pt>
                <c:pt idx="210">
                  <c:v>688.5881640073732</c:v>
                </c:pt>
                <c:pt idx="211">
                  <c:v>688.2613864076291</c:v>
                </c:pt>
                <c:pt idx="212">
                  <c:v>688.2210136393328</c:v>
                </c:pt>
                <c:pt idx="213">
                  <c:v>686.5456117000778</c:v>
                </c:pt>
                <c:pt idx="214">
                  <c:v>685.6924868975325</c:v>
                </c:pt>
                <c:pt idx="215">
                  <c:v>684.6650733046064</c:v>
                </c:pt>
                <c:pt idx="216">
                  <c:v>683.0819130902383</c:v>
                </c:pt>
                <c:pt idx="217">
                  <c:v>681.7497861132699</c:v>
                </c:pt>
                <c:pt idx="218">
                  <c:v>680.8570869484105</c:v>
                </c:pt>
                <c:pt idx="219">
                  <c:v>679.9920158246081</c:v>
                </c:pt>
                <c:pt idx="220">
                  <c:v>680.0838111909975</c:v>
                </c:pt>
                <c:pt idx="221">
                  <c:v>678.7455944814023</c:v>
                </c:pt>
                <c:pt idx="222">
                  <c:v>677.2171818564484</c:v>
                </c:pt>
                <c:pt idx="223">
                  <c:v>676.2012481471374</c:v>
                </c:pt>
                <c:pt idx="224">
                  <c:v>675.1625402199963</c:v>
                </c:pt>
                <c:pt idx="225">
                  <c:v>674.0016758906717</c:v>
                </c:pt>
                <c:pt idx="226">
                  <c:v>673.0993408739123</c:v>
                </c:pt>
                <c:pt idx="227">
                  <c:v>672.5327048092462</c:v>
                </c:pt>
                <c:pt idx="228">
                  <c:v>672.5770523128695</c:v>
                </c:pt>
                <c:pt idx="229">
                  <c:v>671.6136803692365</c:v>
                </c:pt>
                <c:pt idx="230">
                  <c:v>670.7310349560767</c:v>
                </c:pt>
                <c:pt idx="231">
                  <c:v>669.6906664106017</c:v>
                </c:pt>
                <c:pt idx="232">
                  <c:v>669.1864443434318</c:v>
                </c:pt>
                <c:pt idx="233">
                  <c:v>669.2221937473438</c:v>
                </c:pt>
                <c:pt idx="234">
                  <c:v>667.9830096025576</c:v>
                </c:pt>
                <c:pt idx="235">
                  <c:v>666.878518484303</c:v>
                </c:pt>
                <c:pt idx="236">
                  <c:v>666.5469609047099</c:v>
                </c:pt>
                <c:pt idx="237">
                  <c:v>666.6785973395267</c:v>
                </c:pt>
                <c:pt idx="238">
                  <c:v>666.3661935385551</c:v>
                </c:pt>
                <c:pt idx="239">
                  <c:v>666.2882101170484</c:v>
                </c:pt>
                <c:pt idx="240">
                  <c:v>665.2437913844624</c:v>
                </c:pt>
                <c:pt idx="241">
                  <c:v>664.9801768592489</c:v>
                </c:pt>
                <c:pt idx="242">
                  <c:v>663.4527979858416</c:v>
                </c:pt>
                <c:pt idx="243">
                  <c:v>662.6220880476548</c:v>
                </c:pt>
                <c:pt idx="244">
                  <c:v>662.2760472684669</c:v>
                </c:pt>
                <c:pt idx="245">
                  <c:v>662.3120230945377</c:v>
                </c:pt>
                <c:pt idx="246">
                  <c:v>662.0251455869379</c:v>
                </c:pt>
                <c:pt idx="247">
                  <c:v>662.011408831937</c:v>
                </c:pt>
                <c:pt idx="248">
                  <c:v>661.683830235994</c:v>
                </c:pt>
                <c:pt idx="249">
                  <c:v>661.0736225345255</c:v>
                </c:pt>
                <c:pt idx="250">
                  <c:v>660.8304239078684</c:v>
                </c:pt>
                <c:pt idx="251">
                  <c:v>660.8992430965188</c:v>
                </c:pt>
                <c:pt idx="252">
                  <c:v>660.0475319179734</c:v>
                </c:pt>
                <c:pt idx="253">
                  <c:v>659.7059394950008</c:v>
                </c:pt>
                <c:pt idx="254">
                  <c:v>659.1587572837611</c:v>
                </c:pt>
                <c:pt idx="255">
                  <c:v>659.3148510865979</c:v>
                </c:pt>
                <c:pt idx="256">
                  <c:v>658.7293902359364</c:v>
                </c:pt>
                <c:pt idx="257">
                  <c:v>658.6679469040457</c:v>
                </c:pt>
                <c:pt idx="258">
                  <c:v>657.9422456185146</c:v>
                </c:pt>
                <c:pt idx="259">
                  <c:v>657.1831461315965</c:v>
                </c:pt>
                <c:pt idx="260">
                  <c:v>658.1556063908827</c:v>
                </c:pt>
                <c:pt idx="261">
                  <c:v>658.6051721852374</c:v>
                </c:pt>
                <c:pt idx="262">
                  <c:v>658.1881297416185</c:v>
                </c:pt>
                <c:pt idx="263">
                  <c:v>657.8991437518075</c:v>
                </c:pt>
                <c:pt idx="264">
                  <c:v>658.2092622361913</c:v>
                </c:pt>
                <c:pt idx="265">
                  <c:v>658.0163500463655</c:v>
                </c:pt>
                <c:pt idx="266">
                  <c:v>658.0347941107707</c:v>
                </c:pt>
                <c:pt idx="267">
                  <c:v>657.8477741458483</c:v>
                </c:pt>
                <c:pt idx="268">
                  <c:v>658.0449442627715</c:v>
                </c:pt>
                <c:pt idx="269">
                  <c:v>657.8860381022125</c:v>
                </c:pt>
                <c:pt idx="270">
                  <c:v>658.1255401463587</c:v>
                </c:pt>
                <c:pt idx="271">
                  <c:v>658.5132972504772</c:v>
                </c:pt>
                <c:pt idx="272">
                  <c:v>658.6040848655377</c:v>
                </c:pt>
                <c:pt idx="273">
                  <c:v>657.9670227406274</c:v>
                </c:pt>
                <c:pt idx="274">
                  <c:v>658.0116347542967</c:v>
                </c:pt>
                <c:pt idx="275">
                  <c:v>658.0867744083707</c:v>
                </c:pt>
                <c:pt idx="276">
                  <c:v>657.9019699751597</c:v>
                </c:pt>
                <c:pt idx="277">
                  <c:v>658.1067859399323</c:v>
                </c:pt>
                <c:pt idx="278">
                  <c:v>658.2003123203585</c:v>
                </c:pt>
                <c:pt idx="279">
                  <c:v>658.2568988761633</c:v>
                </c:pt>
                <c:pt idx="280">
                  <c:v>658.1353179832606</c:v>
                </c:pt>
                <c:pt idx="281">
                  <c:v>657.9417000116571</c:v>
                </c:pt>
                <c:pt idx="282">
                  <c:v>657.8602928265611</c:v>
                </c:pt>
                <c:pt idx="283">
                  <c:v>658.2163492916804</c:v>
                </c:pt>
                <c:pt idx="284">
                  <c:v>658.2488377607575</c:v>
                </c:pt>
                <c:pt idx="285">
                  <c:v>658.1806068959227</c:v>
                </c:pt>
                <c:pt idx="286">
                  <c:v>658.1517336114169</c:v>
                </c:pt>
                <c:pt idx="287">
                  <c:v>658.2939487182572</c:v>
                </c:pt>
                <c:pt idx="288">
                  <c:v>658.3934818439254</c:v>
                </c:pt>
                <c:pt idx="289">
                  <c:v>658.4575748601746</c:v>
                </c:pt>
                <c:pt idx="290">
                  <c:v>658.2234363496547</c:v>
                </c:pt>
                <c:pt idx="291">
                  <c:v>658.1660485640557</c:v>
                </c:pt>
                <c:pt idx="292">
                  <c:v>657.9249341337581</c:v>
                </c:pt>
                <c:pt idx="293">
                  <c:v>658.248016355848</c:v>
                </c:pt>
                <c:pt idx="294">
                  <c:v>658.6917717823621</c:v>
                </c:pt>
                <c:pt idx="295">
                  <c:v>658.2953420315156</c:v>
                </c:pt>
                <c:pt idx="296">
                  <c:v>658.1337940153375</c:v>
                </c:pt>
                <c:pt idx="297">
                  <c:v>658.0531376431592</c:v>
                </c:pt>
                <c:pt idx="298">
                  <c:v>658.166475120362</c:v>
                </c:pt>
                <c:pt idx="299">
                  <c:v>658.2805575322492</c:v>
                </c:pt>
                <c:pt idx="300">
                  <c:v>657.9401726573601</c:v>
                </c:pt>
                <c:pt idx="301">
                  <c:v>658.0312833754984</c:v>
                </c:pt>
                <c:pt idx="302">
                  <c:v>657.8516366055366</c:v>
                </c:pt>
                <c:pt idx="303">
                  <c:v>658.1586779501308</c:v>
                </c:pt>
                <c:pt idx="304">
                  <c:v>658.1016025802402</c:v>
                </c:pt>
                <c:pt idx="305">
                  <c:v>658.178508242879</c:v>
                </c:pt>
                <c:pt idx="306">
                  <c:v>657.9499748435337</c:v>
                </c:pt>
                <c:pt idx="307">
                  <c:v>658.1341113437647</c:v>
                </c:pt>
                <c:pt idx="308">
                  <c:v>657.912255572455</c:v>
                </c:pt>
                <c:pt idx="309">
                  <c:v>658.1729496358892</c:v>
                </c:pt>
                <c:pt idx="310">
                  <c:v>658.4047062108845</c:v>
                </c:pt>
                <c:pt idx="311">
                  <c:v>658.3691609343234</c:v>
                </c:pt>
                <c:pt idx="312">
                  <c:v>658.1034688731729</c:v>
                </c:pt>
                <c:pt idx="313">
                  <c:v>658.0221967726378</c:v>
                </c:pt>
                <c:pt idx="314">
                  <c:v>658.1132638321188</c:v>
                </c:pt>
                <c:pt idx="315">
                  <c:v>658.1256420062746</c:v>
                </c:pt>
                <c:pt idx="316">
                  <c:v>658.0679310233189</c:v>
                </c:pt>
                <c:pt idx="317">
                  <c:v>658.0395360184692</c:v>
                </c:pt>
                <c:pt idx="318">
                  <c:v>658.1159426615137</c:v>
                </c:pt>
                <c:pt idx="319">
                  <c:v>657.9484423668598</c:v>
                </c:pt>
                <c:pt idx="320">
                  <c:v>657.9454172277059</c:v>
                </c:pt>
                <c:pt idx="321">
                  <c:v>658.0422762118535</c:v>
                </c:pt>
                <c:pt idx="322">
                  <c:v>657.9525149045223</c:v>
                </c:pt>
                <c:pt idx="323">
                  <c:v>657.7623850700409</c:v>
                </c:pt>
                <c:pt idx="324">
                  <c:v>657.8551581953222</c:v>
                </c:pt>
                <c:pt idx="325">
                  <c:v>657.8171819959589</c:v>
                </c:pt>
                <c:pt idx="326">
                  <c:v>657.6649197498311</c:v>
                </c:pt>
                <c:pt idx="327">
                  <c:v>657.8515758546123</c:v>
                </c:pt>
                <c:pt idx="328">
                  <c:v>657.7967298498322</c:v>
                </c:pt>
                <c:pt idx="329">
                  <c:v>657.8246389866307</c:v>
                </c:pt>
                <c:pt idx="330">
                  <c:v>657.7361899019006</c:v>
                </c:pt>
                <c:pt idx="331">
                  <c:v>657.7828951240911</c:v>
                </c:pt>
                <c:pt idx="332">
                  <c:v>658.0276211702059</c:v>
                </c:pt>
                <c:pt idx="333">
                  <c:v>657.766294399356</c:v>
                </c:pt>
                <c:pt idx="334">
                  <c:v>657.8419176308846</c:v>
                </c:pt>
                <c:pt idx="335">
                  <c:v>657.8003904722809</c:v>
                </c:pt>
                <c:pt idx="336">
                  <c:v>657.8250061003928</c:v>
                </c:pt>
                <c:pt idx="337">
                  <c:v>657.8156035514413</c:v>
                </c:pt>
                <c:pt idx="338">
                  <c:v>657.7699943448392</c:v>
                </c:pt>
                <c:pt idx="339">
                  <c:v>657.8195763482107</c:v>
                </c:pt>
                <c:pt idx="340">
                  <c:v>657.8515730348805</c:v>
                </c:pt>
                <c:pt idx="341">
                  <c:v>657.8636141922851</c:v>
                </c:pt>
                <c:pt idx="342">
                  <c:v>657.8600079560666</c:v>
                </c:pt>
                <c:pt idx="343">
                  <c:v>657.9152990287378</c:v>
                </c:pt>
                <c:pt idx="344">
                  <c:v>657.946422396643</c:v>
                </c:pt>
                <c:pt idx="345">
                  <c:v>657.8675727460607</c:v>
                </c:pt>
                <c:pt idx="346">
                  <c:v>657.9104500556983</c:v>
                </c:pt>
                <c:pt idx="347">
                  <c:v>657.9271588043629</c:v>
                </c:pt>
                <c:pt idx="348">
                  <c:v>657.9093218330771</c:v>
                </c:pt>
                <c:pt idx="349">
                  <c:v>657.9287611368912</c:v>
                </c:pt>
                <c:pt idx="350">
                  <c:v>657.9371804216574</c:v>
                </c:pt>
                <c:pt idx="351">
                  <c:v>657.9010116313062</c:v>
                </c:pt>
                <c:pt idx="352">
                  <c:v>657.9229388493929</c:v>
                </c:pt>
                <c:pt idx="353">
                  <c:v>657.9039619062014</c:v>
                </c:pt>
                <c:pt idx="354">
                  <c:v>657.8476186525046</c:v>
                </c:pt>
                <c:pt idx="355">
                  <c:v>657.9420256612765</c:v>
                </c:pt>
                <c:pt idx="356">
                  <c:v>657.9755838589941</c:v>
                </c:pt>
                <c:pt idx="357">
                  <c:v>657.9471907451723</c:v>
                </c:pt>
                <c:pt idx="358">
                  <c:v>657.9198009340284</c:v>
                </c:pt>
                <c:pt idx="359">
                  <c:v>657.9002764054638</c:v>
                </c:pt>
                <c:pt idx="360">
                  <c:v>657.8900710073319</c:v>
                </c:pt>
                <c:pt idx="361">
                  <c:v>657.9566524783725</c:v>
                </c:pt>
                <c:pt idx="362">
                  <c:v>657.9654681371293</c:v>
                </c:pt>
                <c:pt idx="363">
                  <c:v>657.9503708159934</c:v>
                </c:pt>
                <c:pt idx="364">
                  <c:v>657.8670924786131</c:v>
                </c:pt>
                <c:pt idx="365">
                  <c:v>657.9605750653902</c:v>
                </c:pt>
                <c:pt idx="366">
                  <c:v>657.9168558130699</c:v>
                </c:pt>
                <c:pt idx="367">
                  <c:v>657.8627074247355</c:v>
                </c:pt>
                <c:pt idx="368">
                  <c:v>657.86675256225</c:v>
                </c:pt>
                <c:pt idx="369">
                  <c:v>657.8748394710918</c:v>
                </c:pt>
                <c:pt idx="370">
                  <c:v>657.8698273875686</c:v>
                </c:pt>
                <c:pt idx="371">
                  <c:v>657.8448047033939</c:v>
                </c:pt>
                <c:pt idx="372">
                  <c:v>657.8794926990711</c:v>
                </c:pt>
                <c:pt idx="373">
                  <c:v>657.8886907188536</c:v>
                </c:pt>
                <c:pt idx="374">
                  <c:v>657.8735659225364</c:v>
                </c:pt>
                <c:pt idx="375">
                  <c:v>657.8992171765896</c:v>
                </c:pt>
                <c:pt idx="376">
                  <c:v>657.8713423255348</c:v>
                </c:pt>
                <c:pt idx="377">
                  <c:v>657.8374730004269</c:v>
                </c:pt>
                <c:pt idx="378">
                  <c:v>657.8510440782211</c:v>
                </c:pt>
                <c:pt idx="379">
                  <c:v>657.8272296646871</c:v>
                </c:pt>
                <c:pt idx="380">
                  <c:v>657.8215919498024</c:v>
                </c:pt>
                <c:pt idx="381">
                  <c:v>657.8653412391375</c:v>
                </c:pt>
                <c:pt idx="382">
                  <c:v>657.8097305554145</c:v>
                </c:pt>
                <c:pt idx="383">
                  <c:v>657.814462340713</c:v>
                </c:pt>
                <c:pt idx="384">
                  <c:v>657.7984571487644</c:v>
                </c:pt>
                <c:pt idx="385">
                  <c:v>657.8316304763779</c:v>
                </c:pt>
                <c:pt idx="386">
                  <c:v>657.8319003476913</c:v>
                </c:pt>
                <c:pt idx="387">
                  <c:v>657.8503341236052</c:v>
                </c:pt>
                <c:pt idx="388">
                  <c:v>657.8387610628956</c:v>
                </c:pt>
                <c:pt idx="389">
                  <c:v>657.8458843353644</c:v>
                </c:pt>
                <c:pt idx="390">
                  <c:v>657.8652222433935</c:v>
                </c:pt>
                <c:pt idx="391">
                  <c:v>657.8676730560646</c:v>
                </c:pt>
                <c:pt idx="392">
                  <c:v>657.8788216777378</c:v>
                </c:pt>
                <c:pt idx="393">
                  <c:v>657.8639923191766</c:v>
                </c:pt>
                <c:pt idx="394">
                  <c:v>657.8728083796715</c:v>
                </c:pt>
                <c:pt idx="395">
                  <c:v>657.8686196686107</c:v>
                </c:pt>
                <c:pt idx="396">
                  <c:v>657.9007471036255</c:v>
                </c:pt>
                <c:pt idx="397">
                  <c:v>657.8942968944502</c:v>
                </c:pt>
                <c:pt idx="398">
                  <c:v>657.9131775362997</c:v>
                </c:pt>
                <c:pt idx="399">
                  <c:v>657.9097064249033</c:v>
                </c:pt>
                <c:pt idx="400">
                  <c:v>657.9098056162856</c:v>
                </c:pt>
                <c:pt idx="401">
                  <c:v>657.91482816855</c:v>
                </c:pt>
                <c:pt idx="402">
                  <c:v>657.9019579076423</c:v>
                </c:pt>
                <c:pt idx="403">
                  <c:v>657.8983809237779</c:v>
                </c:pt>
                <c:pt idx="404">
                  <c:v>657.9081799065715</c:v>
                </c:pt>
                <c:pt idx="405">
                  <c:v>657.9009900419959</c:v>
                </c:pt>
                <c:pt idx="406">
                  <c:v>657.8858923307737</c:v>
                </c:pt>
                <c:pt idx="407">
                  <c:v>657.8787107102718</c:v>
                </c:pt>
                <c:pt idx="408">
                  <c:v>657.8987882946524</c:v>
                </c:pt>
                <c:pt idx="409">
                  <c:v>657.8780492867511</c:v>
                </c:pt>
                <c:pt idx="410">
                  <c:v>657.8872509955731</c:v>
                </c:pt>
                <c:pt idx="411">
                  <c:v>657.8742205784315</c:v>
                </c:pt>
                <c:pt idx="412">
                  <c:v>657.8718084096697</c:v>
                </c:pt>
                <c:pt idx="413">
                  <c:v>657.8788503274412</c:v>
                </c:pt>
                <c:pt idx="414">
                  <c:v>657.8737540677373</c:v>
                </c:pt>
                <c:pt idx="415">
                  <c:v>657.8839791511457</c:v>
                </c:pt>
                <c:pt idx="416">
                  <c:v>657.8442250657324</c:v>
                </c:pt>
                <c:pt idx="417">
                  <c:v>657.8844267241222</c:v>
                </c:pt>
                <c:pt idx="418">
                  <c:v>657.8760867012151</c:v>
                </c:pt>
                <c:pt idx="419">
                  <c:v>657.8826575162666</c:v>
                </c:pt>
                <c:pt idx="420">
                  <c:v>657.8813884089247</c:v>
                </c:pt>
                <c:pt idx="421">
                  <c:v>657.8882704110888</c:v>
                </c:pt>
                <c:pt idx="422">
                  <c:v>657.886535358317</c:v>
                </c:pt>
                <c:pt idx="423">
                  <c:v>657.892284092352</c:v>
                </c:pt>
                <c:pt idx="424">
                  <c:v>657.8855839376945</c:v>
                </c:pt>
                <c:pt idx="425">
                  <c:v>657.8956634724796</c:v>
                </c:pt>
                <c:pt idx="426">
                  <c:v>657.8925559285939</c:v>
                </c:pt>
                <c:pt idx="427">
                  <c:v>657.8955993117083</c:v>
                </c:pt>
                <c:pt idx="428">
                  <c:v>657.8890558313869</c:v>
                </c:pt>
                <c:pt idx="429">
                  <c:v>657.88310584406</c:v>
                </c:pt>
                <c:pt idx="430">
                  <c:v>657.8766832413623</c:v>
                </c:pt>
                <c:pt idx="431">
                  <c:v>657.8826428081849</c:v>
                </c:pt>
                <c:pt idx="432">
                  <c:v>657.8793807706802</c:v>
                </c:pt>
                <c:pt idx="433">
                  <c:v>657.8817266619221</c:v>
                </c:pt>
                <c:pt idx="434">
                  <c:v>657.894687480694</c:v>
                </c:pt>
                <c:pt idx="435">
                  <c:v>657.8842384823905</c:v>
                </c:pt>
                <c:pt idx="436">
                  <c:v>657.890461094579</c:v>
                </c:pt>
                <c:pt idx="437">
                  <c:v>657.8809154711776</c:v>
                </c:pt>
                <c:pt idx="438">
                  <c:v>657.8809381942675</c:v>
                </c:pt>
                <c:pt idx="439">
                  <c:v>657.8858445463208</c:v>
                </c:pt>
                <c:pt idx="440">
                  <c:v>657.883693116941</c:v>
                </c:pt>
                <c:pt idx="441">
                  <c:v>657.8836181637118</c:v>
                </c:pt>
                <c:pt idx="442">
                  <c:v>657.8767682451047</c:v>
                </c:pt>
                <c:pt idx="443">
                  <c:v>657.8787330871959</c:v>
                </c:pt>
                <c:pt idx="444">
                  <c:v>657.881055283578</c:v>
                </c:pt>
                <c:pt idx="445">
                  <c:v>657.8785105162739</c:v>
                </c:pt>
                <c:pt idx="446">
                  <c:v>657.8752552178986</c:v>
                </c:pt>
                <c:pt idx="447">
                  <c:v>657.8816849559911</c:v>
                </c:pt>
                <c:pt idx="448">
                  <c:v>657.8773322577514</c:v>
                </c:pt>
                <c:pt idx="449">
                  <c:v>657.8740700994374</c:v>
                </c:pt>
                <c:pt idx="450">
                  <c:v>657.8746382086559</c:v>
                </c:pt>
                <c:pt idx="451">
                  <c:v>657.8803547024689</c:v>
                </c:pt>
                <c:pt idx="452">
                  <c:v>657.8820085873635</c:v>
                </c:pt>
                <c:pt idx="453">
                  <c:v>657.8831125201103</c:v>
                </c:pt>
                <c:pt idx="454">
                  <c:v>657.8836235333808</c:v>
                </c:pt>
                <c:pt idx="455">
                  <c:v>657.8838643490096</c:v>
                </c:pt>
                <c:pt idx="456">
                  <c:v>657.8823111354495</c:v>
                </c:pt>
                <c:pt idx="457">
                  <c:v>657.8872874553997</c:v>
                </c:pt>
                <c:pt idx="458">
                  <c:v>657.8838335126721</c:v>
                </c:pt>
                <c:pt idx="459">
                  <c:v>657.8865236045275</c:v>
                </c:pt>
                <c:pt idx="460">
                  <c:v>657.8840515263911</c:v>
                </c:pt>
                <c:pt idx="461">
                  <c:v>657.8800240770809</c:v>
                </c:pt>
                <c:pt idx="462">
                  <c:v>657.8858508683567</c:v>
                </c:pt>
                <c:pt idx="463">
                  <c:v>657.8824323404642</c:v>
                </c:pt>
                <c:pt idx="464">
                  <c:v>657.8862221614996</c:v>
                </c:pt>
                <c:pt idx="465">
                  <c:v>657.8814035031312</c:v>
                </c:pt>
                <c:pt idx="466">
                  <c:v>657.882552694742</c:v>
                </c:pt>
                <c:pt idx="467">
                  <c:v>657.8838621957619</c:v>
                </c:pt>
                <c:pt idx="468">
                  <c:v>657.8866163008209</c:v>
                </c:pt>
                <c:pt idx="469">
                  <c:v>657.8823901708304</c:v>
                </c:pt>
                <c:pt idx="470">
                  <c:v>657.8820449985938</c:v>
                </c:pt>
                <c:pt idx="471">
                  <c:v>657.8819177539323</c:v>
                </c:pt>
                <c:pt idx="472">
                  <c:v>657.8808537342837</c:v>
                </c:pt>
                <c:pt idx="473">
                  <c:v>657.881502258687</c:v>
                </c:pt>
                <c:pt idx="474">
                  <c:v>657.8806208023082</c:v>
                </c:pt>
                <c:pt idx="475">
                  <c:v>657.8814214451713</c:v>
                </c:pt>
                <c:pt idx="476">
                  <c:v>657.880108074134</c:v>
                </c:pt>
                <c:pt idx="477">
                  <c:v>657.8810370351108</c:v>
                </c:pt>
                <c:pt idx="478">
                  <c:v>657.8785018475111</c:v>
                </c:pt>
                <c:pt idx="479">
                  <c:v>657.8799998024484</c:v>
                </c:pt>
                <c:pt idx="480">
                  <c:v>657.8774457128628</c:v>
                </c:pt>
                <c:pt idx="481">
                  <c:v>657.8795399942062</c:v>
                </c:pt>
                <c:pt idx="482">
                  <c:v>657.8782619559942</c:v>
                </c:pt>
                <c:pt idx="483">
                  <c:v>657.8796082398022</c:v>
                </c:pt>
                <c:pt idx="484">
                  <c:v>657.8828892132175</c:v>
                </c:pt>
                <c:pt idx="485">
                  <c:v>657.8812999119023</c:v>
                </c:pt>
                <c:pt idx="486">
                  <c:v>657.8809427957145</c:v>
                </c:pt>
                <c:pt idx="487">
                  <c:v>657.8817645923715</c:v>
                </c:pt>
                <c:pt idx="488">
                  <c:v>657.8835718556736</c:v>
                </c:pt>
                <c:pt idx="489">
                  <c:v>657.881614900841</c:v>
                </c:pt>
                <c:pt idx="490">
                  <c:v>657.8822096962372</c:v>
                </c:pt>
                <c:pt idx="491">
                  <c:v>657.8818373237373</c:v>
                </c:pt>
                <c:pt idx="492">
                  <c:v>657.8823777541157</c:v>
                </c:pt>
                <c:pt idx="493">
                  <c:v>657.880420228443</c:v>
                </c:pt>
                <c:pt idx="494">
                  <c:v>657.8815282379993</c:v>
                </c:pt>
                <c:pt idx="495">
                  <c:v>657.8810419486051</c:v>
                </c:pt>
                <c:pt idx="496">
                  <c:v>657.8815753615056</c:v>
                </c:pt>
                <c:pt idx="497">
                  <c:v>657.8817149914647</c:v>
                </c:pt>
                <c:pt idx="498">
                  <c:v>657.8822368374817</c:v>
                </c:pt>
                <c:pt idx="499">
                  <c:v>657.8802602647196</c:v>
                </c:pt>
                <c:pt idx="500">
                  <c:v>657.8810843498842</c:v>
                </c:pt>
                <c:pt idx="501">
                  <c:v>657.8818861044994</c:v>
                </c:pt>
                <c:pt idx="502">
                  <c:v>657.8814177513863</c:v>
                </c:pt>
                <c:pt idx="503">
                  <c:v>657.8819085665832</c:v>
                </c:pt>
                <c:pt idx="504">
                  <c:v>657.8821112284277</c:v>
                </c:pt>
                <c:pt idx="505">
                  <c:v>657.8833256265402</c:v>
                </c:pt>
                <c:pt idx="506">
                  <c:v>657.8834864584518</c:v>
                </c:pt>
                <c:pt idx="507">
                  <c:v>657.8819745031439</c:v>
                </c:pt>
                <c:pt idx="508">
                  <c:v>657.8818906740843</c:v>
                </c:pt>
                <c:pt idx="509">
                  <c:v>657.8826006927235</c:v>
                </c:pt>
                <c:pt idx="510">
                  <c:v>657.8821580982402</c:v>
                </c:pt>
                <c:pt idx="511">
                  <c:v>657.8820330002217</c:v>
                </c:pt>
                <c:pt idx="512">
                  <c:v>657.881539865621</c:v>
                </c:pt>
                <c:pt idx="513">
                  <c:v>657.8819791432679</c:v>
                </c:pt>
                <c:pt idx="514">
                  <c:v>657.882287730028</c:v>
                </c:pt>
                <c:pt idx="515">
                  <c:v>657.8823225585254</c:v>
                </c:pt>
                <c:pt idx="516">
                  <c:v>657.8819944278645</c:v>
                </c:pt>
                <c:pt idx="517">
                  <c:v>657.8805674788539</c:v>
                </c:pt>
                <c:pt idx="518">
                  <c:v>657.8827919796738</c:v>
                </c:pt>
                <c:pt idx="519">
                  <c:v>657.8822686266853</c:v>
                </c:pt>
                <c:pt idx="520">
                  <c:v>657.8823314959499</c:v>
                </c:pt>
                <c:pt idx="521">
                  <c:v>657.8816917911976</c:v>
                </c:pt>
                <c:pt idx="522">
                  <c:v>657.8817643920183</c:v>
                </c:pt>
                <c:pt idx="523">
                  <c:v>657.88181142862</c:v>
                </c:pt>
                <c:pt idx="524">
                  <c:v>657.8824074387225</c:v>
                </c:pt>
                <c:pt idx="525">
                  <c:v>657.8810371174594</c:v>
                </c:pt>
                <c:pt idx="526">
                  <c:v>657.8819800527145</c:v>
                </c:pt>
                <c:pt idx="527">
                  <c:v>657.8816919459881</c:v>
                </c:pt>
                <c:pt idx="528">
                  <c:v>657.8814445815424</c:v>
                </c:pt>
                <c:pt idx="529">
                  <c:v>657.8822454436552</c:v>
                </c:pt>
                <c:pt idx="530">
                  <c:v>657.8821453096183</c:v>
                </c:pt>
                <c:pt idx="531">
                  <c:v>657.882162993362</c:v>
                </c:pt>
                <c:pt idx="532">
                  <c:v>657.881398366762</c:v>
                </c:pt>
                <c:pt idx="533">
                  <c:v>657.8822141170228</c:v>
                </c:pt>
                <c:pt idx="534">
                  <c:v>657.882415952242</c:v>
                </c:pt>
                <c:pt idx="535">
                  <c:v>657.8823763005864</c:v>
                </c:pt>
                <c:pt idx="536">
                  <c:v>657.8830344095097</c:v>
                </c:pt>
                <c:pt idx="537">
                  <c:v>657.882332940275</c:v>
                </c:pt>
                <c:pt idx="538">
                  <c:v>657.882936999349</c:v>
                </c:pt>
                <c:pt idx="539">
                  <c:v>657.8822360856772</c:v>
                </c:pt>
                <c:pt idx="540">
                  <c:v>657.8821251745458</c:v>
                </c:pt>
                <c:pt idx="541">
                  <c:v>657.8821286717924</c:v>
                </c:pt>
                <c:pt idx="542">
                  <c:v>657.8819477987447</c:v>
                </c:pt>
                <c:pt idx="543">
                  <c:v>657.8818311052881</c:v>
                </c:pt>
                <c:pt idx="544">
                  <c:v>657.8822909290875</c:v>
                </c:pt>
                <c:pt idx="545">
                  <c:v>657.8823008736013</c:v>
                </c:pt>
                <c:pt idx="546">
                  <c:v>657.8817030568758</c:v>
                </c:pt>
                <c:pt idx="547">
                  <c:v>657.8819711907147</c:v>
                </c:pt>
                <c:pt idx="548">
                  <c:v>657.8809664265233</c:v>
                </c:pt>
                <c:pt idx="549">
                  <c:v>657.8816701993019</c:v>
                </c:pt>
                <c:pt idx="550">
                  <c:v>657.8816511952554</c:v>
                </c:pt>
                <c:pt idx="551">
                  <c:v>657.882033770294</c:v>
                </c:pt>
                <c:pt idx="552">
                  <c:v>657.8820495991446</c:v>
                </c:pt>
                <c:pt idx="553">
                  <c:v>657.8818319862368</c:v>
                </c:pt>
                <c:pt idx="554">
                  <c:v>657.8821120534612</c:v>
                </c:pt>
                <c:pt idx="555">
                  <c:v>657.8817462706405</c:v>
                </c:pt>
                <c:pt idx="556">
                  <c:v>657.8813293638077</c:v>
                </c:pt>
                <c:pt idx="557">
                  <c:v>657.8818844270874</c:v>
                </c:pt>
                <c:pt idx="558">
                  <c:v>657.8813962261204</c:v>
                </c:pt>
                <c:pt idx="559">
                  <c:v>657.8819096828396</c:v>
                </c:pt>
                <c:pt idx="560">
                  <c:v>657.8817289082268</c:v>
                </c:pt>
                <c:pt idx="561">
                  <c:v>657.8818613988794</c:v>
                </c:pt>
                <c:pt idx="562">
                  <c:v>657.8816762586746</c:v>
                </c:pt>
                <c:pt idx="563">
                  <c:v>657.8817213016898</c:v>
                </c:pt>
                <c:pt idx="564">
                  <c:v>657.8815821512204</c:v>
                </c:pt>
                <c:pt idx="565">
                  <c:v>657.8817693299634</c:v>
                </c:pt>
                <c:pt idx="566">
                  <c:v>657.8813904505572</c:v>
                </c:pt>
                <c:pt idx="567">
                  <c:v>657.8819164019834</c:v>
                </c:pt>
                <c:pt idx="568">
                  <c:v>657.8813775815038</c:v>
                </c:pt>
                <c:pt idx="569">
                  <c:v>657.8816941548087</c:v>
                </c:pt>
                <c:pt idx="570">
                  <c:v>657.8819011986358</c:v>
                </c:pt>
                <c:pt idx="571">
                  <c:v>657.8819672255935</c:v>
                </c:pt>
                <c:pt idx="572">
                  <c:v>657.882120314206</c:v>
                </c:pt>
                <c:pt idx="573">
                  <c:v>657.882165571159</c:v>
                </c:pt>
                <c:pt idx="574">
                  <c:v>657.8821219004641</c:v>
                </c:pt>
                <c:pt idx="575">
                  <c:v>657.8819762585265</c:v>
                </c:pt>
                <c:pt idx="576">
                  <c:v>657.8821888738452</c:v>
                </c:pt>
                <c:pt idx="577">
                  <c:v>657.8823238874638</c:v>
                </c:pt>
                <c:pt idx="578">
                  <c:v>657.882005255538</c:v>
                </c:pt>
                <c:pt idx="579">
                  <c:v>657.8818298795152</c:v>
                </c:pt>
                <c:pt idx="580">
                  <c:v>657.882006703243</c:v>
                </c:pt>
                <c:pt idx="581">
                  <c:v>657.8818270390758</c:v>
                </c:pt>
                <c:pt idx="582">
                  <c:v>657.8815225739208</c:v>
                </c:pt>
                <c:pt idx="583">
                  <c:v>657.8818623636145</c:v>
                </c:pt>
                <c:pt idx="584">
                  <c:v>657.882054916222</c:v>
                </c:pt>
                <c:pt idx="585">
                  <c:v>657.8818818769324</c:v>
                </c:pt>
                <c:pt idx="586">
                  <c:v>657.8817848986441</c:v>
                </c:pt>
                <c:pt idx="587">
                  <c:v>657.8818709690014</c:v>
                </c:pt>
                <c:pt idx="588">
                  <c:v>657.8815600118055</c:v>
                </c:pt>
                <c:pt idx="589">
                  <c:v>657.8816695501083</c:v>
                </c:pt>
                <c:pt idx="590">
                  <c:v>657.8812417102571</c:v>
                </c:pt>
                <c:pt idx="591">
                  <c:v>657.8815616094857</c:v>
                </c:pt>
                <c:pt idx="592">
                  <c:v>657.8815998943091</c:v>
                </c:pt>
                <c:pt idx="593">
                  <c:v>657.8813935800702</c:v>
                </c:pt>
                <c:pt idx="594">
                  <c:v>657.8814737953254</c:v>
                </c:pt>
                <c:pt idx="595">
                  <c:v>657.8816331340348</c:v>
                </c:pt>
                <c:pt idx="596">
                  <c:v>657.8815906040256</c:v>
                </c:pt>
                <c:pt idx="597">
                  <c:v>657.881669171229</c:v>
                </c:pt>
                <c:pt idx="598">
                  <c:v>657.881627063051</c:v>
                </c:pt>
                <c:pt idx="599">
                  <c:v>657.8817520477386</c:v>
                </c:pt>
                <c:pt idx="600">
                  <c:v>657.8817604083146</c:v>
                </c:pt>
                <c:pt idx="601">
                  <c:v>657.8816931456781</c:v>
                </c:pt>
                <c:pt idx="602">
                  <c:v>657.8818002185536</c:v>
                </c:pt>
                <c:pt idx="603">
                  <c:v>657.8819346486545</c:v>
                </c:pt>
                <c:pt idx="604">
                  <c:v>657.8817484737984</c:v>
                </c:pt>
                <c:pt idx="605">
                  <c:v>657.8817670859348</c:v>
                </c:pt>
                <c:pt idx="606">
                  <c:v>657.8818387859432</c:v>
                </c:pt>
                <c:pt idx="607">
                  <c:v>657.8818046376558</c:v>
                </c:pt>
                <c:pt idx="608">
                  <c:v>657.881831233293</c:v>
                </c:pt>
                <c:pt idx="609">
                  <c:v>657.8817643590918</c:v>
                </c:pt>
                <c:pt idx="610">
                  <c:v>657.881672202695</c:v>
                </c:pt>
                <c:pt idx="611">
                  <c:v>657.8816779126361</c:v>
                </c:pt>
                <c:pt idx="612">
                  <c:v>657.8816584472294</c:v>
                </c:pt>
                <c:pt idx="613">
                  <c:v>657.8817843238357</c:v>
                </c:pt>
                <c:pt idx="614">
                  <c:v>657.8818601551212</c:v>
                </c:pt>
                <c:pt idx="615">
                  <c:v>657.8818374088448</c:v>
                </c:pt>
                <c:pt idx="616">
                  <c:v>657.8816549519154</c:v>
                </c:pt>
                <c:pt idx="617">
                  <c:v>657.8818533993474</c:v>
                </c:pt>
                <c:pt idx="618">
                  <c:v>657.881857888902</c:v>
                </c:pt>
                <c:pt idx="619">
                  <c:v>657.8818265109526</c:v>
                </c:pt>
                <c:pt idx="620">
                  <c:v>657.8817124452557</c:v>
                </c:pt>
                <c:pt idx="621">
                  <c:v>657.8818050027928</c:v>
                </c:pt>
                <c:pt idx="622">
                  <c:v>657.8818052466918</c:v>
                </c:pt>
                <c:pt idx="623">
                  <c:v>657.8817368271809</c:v>
                </c:pt>
                <c:pt idx="624">
                  <c:v>657.8816499413366</c:v>
                </c:pt>
                <c:pt idx="625">
                  <c:v>657.8817468798267</c:v>
                </c:pt>
                <c:pt idx="626">
                  <c:v>657.8817525793106</c:v>
                </c:pt>
                <c:pt idx="627">
                  <c:v>657.8817470643071</c:v>
                </c:pt>
                <c:pt idx="628">
                  <c:v>657.8817283071563</c:v>
                </c:pt>
                <c:pt idx="629">
                  <c:v>657.8816655154078</c:v>
                </c:pt>
                <c:pt idx="630">
                  <c:v>657.8816529855529</c:v>
                </c:pt>
                <c:pt idx="631">
                  <c:v>657.8816491622244</c:v>
                </c:pt>
                <c:pt idx="632">
                  <c:v>657.8816745925252</c:v>
                </c:pt>
                <c:pt idx="633">
                  <c:v>657.8816303624324</c:v>
                </c:pt>
                <c:pt idx="634">
                  <c:v>657.8816088197397</c:v>
                </c:pt>
                <c:pt idx="635">
                  <c:v>657.881621147701</c:v>
                </c:pt>
                <c:pt idx="636">
                  <c:v>657.8816666445011</c:v>
                </c:pt>
                <c:pt idx="637">
                  <c:v>657.881591171481</c:v>
                </c:pt>
                <c:pt idx="638">
                  <c:v>657.881579667467</c:v>
                </c:pt>
                <c:pt idx="639">
                  <c:v>657.8815946930919</c:v>
                </c:pt>
                <c:pt idx="640">
                  <c:v>657.8815571768614</c:v>
                </c:pt>
                <c:pt idx="641">
                  <c:v>657.881578460578</c:v>
                </c:pt>
                <c:pt idx="642">
                  <c:v>657.881582586373</c:v>
                </c:pt>
                <c:pt idx="643">
                  <c:v>657.8816156983189</c:v>
                </c:pt>
                <c:pt idx="644">
                  <c:v>657.8816187650384</c:v>
                </c:pt>
                <c:pt idx="645">
                  <c:v>657.8816045556271</c:v>
                </c:pt>
                <c:pt idx="646">
                  <c:v>657.8815773470266</c:v>
                </c:pt>
                <c:pt idx="647">
                  <c:v>657.8816525805402</c:v>
                </c:pt>
                <c:pt idx="648">
                  <c:v>657.8816036311216</c:v>
                </c:pt>
                <c:pt idx="649">
                  <c:v>657.8816343422437</c:v>
                </c:pt>
                <c:pt idx="650">
                  <c:v>657.8815700089376</c:v>
                </c:pt>
                <c:pt idx="651">
                  <c:v>657.8816178418664</c:v>
                </c:pt>
                <c:pt idx="652">
                  <c:v>657.8816023855732</c:v>
                </c:pt>
                <c:pt idx="653">
                  <c:v>657.881620898396</c:v>
                </c:pt>
                <c:pt idx="654">
                  <c:v>657.8816566139462</c:v>
                </c:pt>
                <c:pt idx="655">
                  <c:v>657.8816803243411</c:v>
                </c:pt>
                <c:pt idx="656">
                  <c:v>657.8815914355094</c:v>
                </c:pt>
                <c:pt idx="657">
                  <c:v>657.881579953382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Trans!$E$2:$E$659</c:f>
              <c:numCache>
                <c:formatCode>General</c:formatCode>
                <c:ptCount val="658"/>
                <c:pt idx="0">
                  <c:v>502.1747522828405</c:v>
                </c:pt>
                <c:pt idx="1">
                  <c:v>5021.747522828412</c:v>
                </c:pt>
                <c:pt idx="2">
                  <c:v>4644.10363785431</c:v>
                </c:pt>
                <c:pt idx="3">
                  <c:v>4362.666286991069</c:v>
                </c:pt>
                <c:pt idx="4">
                  <c:v>4278.276844279898</c:v>
                </c:pt>
                <c:pt idx="5">
                  <c:v>4133.368092974115</c:v>
                </c:pt>
                <c:pt idx="6">
                  <c:v>4055.436632921526</c:v>
                </c:pt>
                <c:pt idx="7">
                  <c:v>3911.874292811908</c:v>
                </c:pt>
                <c:pt idx="8">
                  <c:v>3834.651194352804</c:v>
                </c:pt>
                <c:pt idx="9">
                  <c:v>3688.895864418788</c:v>
                </c:pt>
                <c:pt idx="10">
                  <c:v>3610.960767697602</c:v>
                </c:pt>
                <c:pt idx="11">
                  <c:v>3462.270867819134</c:v>
                </c:pt>
                <c:pt idx="12">
                  <c:v>3383.147936304836</c:v>
                </c:pt>
                <c:pt idx="13">
                  <c:v>3231.394756383864</c:v>
                </c:pt>
                <c:pt idx="14">
                  <c:v>3150.883482161829</c:v>
                </c:pt>
                <c:pt idx="15">
                  <c:v>2996.078378648504</c:v>
                </c:pt>
                <c:pt idx="16">
                  <c:v>2914.057313826414</c:v>
                </c:pt>
                <c:pt idx="17">
                  <c:v>2756.210782244261</c:v>
                </c:pt>
                <c:pt idx="18">
                  <c:v>2510.873761414206</c:v>
                </c:pt>
                <c:pt idx="19">
                  <c:v>2220.375467165035</c:v>
                </c:pt>
                <c:pt idx="20">
                  <c:v>2083.92438877941</c:v>
                </c:pt>
                <c:pt idx="21">
                  <c:v>1969.616226276355</c:v>
                </c:pt>
                <c:pt idx="22">
                  <c:v>1954.249380877164</c:v>
                </c:pt>
                <c:pt idx="23">
                  <c:v>1952.75199094856</c:v>
                </c:pt>
                <c:pt idx="24">
                  <c:v>1897.564894443349</c:v>
                </c:pt>
                <c:pt idx="25">
                  <c:v>1895.597187269669</c:v>
                </c:pt>
                <c:pt idx="26">
                  <c:v>1842.013236845909</c:v>
                </c:pt>
                <c:pt idx="27">
                  <c:v>1839.714793620872</c:v>
                </c:pt>
                <c:pt idx="28">
                  <c:v>1785.925403264623</c:v>
                </c:pt>
                <c:pt idx="29">
                  <c:v>1783.375861586318</c:v>
                </c:pt>
                <c:pt idx="30">
                  <c:v>1729.003744041106</c:v>
                </c:pt>
                <c:pt idx="31">
                  <c:v>1726.266162713836</c:v>
                </c:pt>
                <c:pt idx="32">
                  <c:v>1671.350462084415</c:v>
                </c:pt>
                <c:pt idx="33">
                  <c:v>1668.457881015408</c:v>
                </c:pt>
                <c:pt idx="34">
                  <c:v>1613.163297258308</c:v>
                </c:pt>
                <c:pt idx="35">
                  <c:v>1617.292390566215</c:v>
                </c:pt>
                <c:pt idx="36">
                  <c:v>1508.46343328543</c:v>
                </c:pt>
                <c:pt idx="37">
                  <c:v>1401.837294864836</c:v>
                </c:pt>
                <c:pt idx="38">
                  <c:v>1335.796371967494</c:v>
                </c:pt>
                <c:pt idx="39">
                  <c:v>1281.888745805033</c:v>
                </c:pt>
                <c:pt idx="40">
                  <c:v>1221.641279679909</c:v>
                </c:pt>
                <c:pt idx="41">
                  <c:v>1180.189605971128</c:v>
                </c:pt>
                <c:pt idx="42">
                  <c:v>1149.390067817787</c:v>
                </c:pt>
                <c:pt idx="43">
                  <c:v>1126.878265559638</c:v>
                </c:pt>
                <c:pt idx="44">
                  <c:v>1126.432917596324</c:v>
                </c:pt>
                <c:pt idx="45">
                  <c:v>1120.986964546052</c:v>
                </c:pt>
                <c:pt idx="46">
                  <c:v>1121.086643176538</c:v>
                </c:pt>
                <c:pt idx="47">
                  <c:v>1099.197825086381</c:v>
                </c:pt>
                <c:pt idx="48">
                  <c:v>1099.459712239894</c:v>
                </c:pt>
                <c:pt idx="49">
                  <c:v>1074.657657460767</c:v>
                </c:pt>
                <c:pt idx="50">
                  <c:v>1074.929519002278</c:v>
                </c:pt>
                <c:pt idx="51">
                  <c:v>1047.974602241827</c:v>
                </c:pt>
                <c:pt idx="52">
                  <c:v>1020.144343592841</c:v>
                </c:pt>
                <c:pt idx="53">
                  <c:v>1008.035834004759</c:v>
                </c:pt>
                <c:pt idx="54">
                  <c:v>1008.130368095569</c:v>
                </c:pt>
                <c:pt idx="55">
                  <c:v>983.4540708397587</c:v>
                </c:pt>
                <c:pt idx="56">
                  <c:v>956.5170908678095</c:v>
                </c:pt>
                <c:pt idx="57">
                  <c:v>953.9183607796492</c:v>
                </c:pt>
                <c:pt idx="58">
                  <c:v>947.5019233803763</c:v>
                </c:pt>
                <c:pt idx="59">
                  <c:v>904.8923881951579</c:v>
                </c:pt>
                <c:pt idx="60">
                  <c:v>876.867165584689</c:v>
                </c:pt>
                <c:pt idx="61">
                  <c:v>858.756160646113</c:v>
                </c:pt>
                <c:pt idx="62">
                  <c:v>855.724968446939</c:v>
                </c:pt>
                <c:pt idx="63">
                  <c:v>857.8605937839733</c:v>
                </c:pt>
                <c:pt idx="64">
                  <c:v>846.6878965256508</c:v>
                </c:pt>
                <c:pt idx="65">
                  <c:v>848.881047308068</c:v>
                </c:pt>
                <c:pt idx="66">
                  <c:v>823.5481522168458</c:v>
                </c:pt>
                <c:pt idx="67">
                  <c:v>800.4024557212069</c:v>
                </c:pt>
                <c:pt idx="68">
                  <c:v>792.6248910828416</c:v>
                </c:pt>
                <c:pt idx="69">
                  <c:v>791.6305387514948</c:v>
                </c:pt>
                <c:pt idx="70">
                  <c:v>765.2903759920144</c:v>
                </c:pt>
                <c:pt idx="71">
                  <c:v>753.3442651882398</c:v>
                </c:pt>
                <c:pt idx="72">
                  <c:v>747.2502361040832</c:v>
                </c:pt>
                <c:pt idx="73">
                  <c:v>749.0514309624533</c:v>
                </c:pt>
                <c:pt idx="74">
                  <c:v>731.4760189779672</c:v>
                </c:pt>
                <c:pt idx="75">
                  <c:v>720.8515017462505</c:v>
                </c:pt>
                <c:pt idx="76">
                  <c:v>715.8011388391606</c:v>
                </c:pt>
                <c:pt idx="77">
                  <c:v>714.8066930353959</c:v>
                </c:pt>
                <c:pt idx="78">
                  <c:v>690.6139334949908</c:v>
                </c:pt>
                <c:pt idx="79">
                  <c:v>681.2968955031671</c:v>
                </c:pt>
                <c:pt idx="80">
                  <c:v>664.3941298271624</c:v>
                </c:pt>
                <c:pt idx="81">
                  <c:v>653.2367122534625</c:v>
                </c:pt>
                <c:pt idx="82">
                  <c:v>650.2437366403</c:v>
                </c:pt>
                <c:pt idx="83">
                  <c:v>650.745085318602</c:v>
                </c:pt>
                <c:pt idx="84">
                  <c:v>646.3531821502048</c:v>
                </c:pt>
                <c:pt idx="85">
                  <c:v>646.5676896300378</c:v>
                </c:pt>
                <c:pt idx="86">
                  <c:v>629.8625820923216</c:v>
                </c:pt>
                <c:pt idx="87">
                  <c:v>614.7692601288554</c:v>
                </c:pt>
                <c:pt idx="88">
                  <c:v>607.1429186359736</c:v>
                </c:pt>
                <c:pt idx="89">
                  <c:v>591.3169762686568</c:v>
                </c:pt>
                <c:pt idx="90">
                  <c:v>580.3143791837101</c:v>
                </c:pt>
                <c:pt idx="91">
                  <c:v>570.0464799157235</c:v>
                </c:pt>
                <c:pt idx="92">
                  <c:v>564.2156878363595</c:v>
                </c:pt>
                <c:pt idx="93">
                  <c:v>564.1124937790498</c:v>
                </c:pt>
                <c:pt idx="94">
                  <c:v>552.9932121271569</c:v>
                </c:pt>
                <c:pt idx="95">
                  <c:v>545.2871268704769</c:v>
                </c:pt>
                <c:pt idx="96">
                  <c:v>533.265904376452</c:v>
                </c:pt>
                <c:pt idx="97">
                  <c:v>527.2802284041275</c:v>
                </c:pt>
                <c:pt idx="98">
                  <c:v>517.8495846720365</c:v>
                </c:pt>
                <c:pt idx="99">
                  <c:v>510.6496437395372</c:v>
                </c:pt>
                <c:pt idx="100">
                  <c:v>505.3650123154893</c:v>
                </c:pt>
                <c:pt idx="101">
                  <c:v>503.819296977933</c:v>
                </c:pt>
                <c:pt idx="102">
                  <c:v>503.7658028252821</c:v>
                </c:pt>
                <c:pt idx="103">
                  <c:v>498.6642978797775</c:v>
                </c:pt>
                <c:pt idx="104">
                  <c:v>489.1570821096043</c:v>
                </c:pt>
                <c:pt idx="105">
                  <c:v>480.1008642348072</c:v>
                </c:pt>
                <c:pt idx="106">
                  <c:v>476.0858798388912</c:v>
                </c:pt>
                <c:pt idx="107">
                  <c:v>475.609884483279</c:v>
                </c:pt>
                <c:pt idx="108">
                  <c:v>465.6758165315035</c:v>
                </c:pt>
                <c:pt idx="109">
                  <c:v>458.7332736324532</c:v>
                </c:pt>
                <c:pt idx="110">
                  <c:v>454.9210014378267</c:v>
                </c:pt>
                <c:pt idx="111">
                  <c:v>450.685250341449</c:v>
                </c:pt>
                <c:pt idx="112">
                  <c:v>443.556941998506</c:v>
                </c:pt>
                <c:pt idx="113">
                  <c:v>438.3152941189798</c:v>
                </c:pt>
                <c:pt idx="114">
                  <c:v>430.2285033048431</c:v>
                </c:pt>
                <c:pt idx="115">
                  <c:v>426.3997793636461</c:v>
                </c:pt>
                <c:pt idx="116">
                  <c:v>419.1610739300787</c:v>
                </c:pt>
                <c:pt idx="117">
                  <c:v>413.9756654465042</c:v>
                </c:pt>
                <c:pt idx="118">
                  <c:v>410.2859061170622</c:v>
                </c:pt>
                <c:pt idx="119">
                  <c:v>409.0320988523134</c:v>
                </c:pt>
                <c:pt idx="120">
                  <c:v>409.155387473984</c:v>
                </c:pt>
                <c:pt idx="121">
                  <c:v>405.5105628805038</c:v>
                </c:pt>
                <c:pt idx="122">
                  <c:v>399.4279398447848</c:v>
                </c:pt>
                <c:pt idx="123">
                  <c:v>393.4801282866006</c:v>
                </c:pt>
                <c:pt idx="124">
                  <c:v>390.704371063776</c:v>
                </c:pt>
                <c:pt idx="125">
                  <c:v>390.576117903687</c:v>
                </c:pt>
                <c:pt idx="126">
                  <c:v>383.880302166608</c:v>
                </c:pt>
                <c:pt idx="127">
                  <c:v>378.8970923875519</c:v>
                </c:pt>
                <c:pt idx="128">
                  <c:v>375.9564879838387</c:v>
                </c:pt>
                <c:pt idx="129">
                  <c:v>372.9597823065392</c:v>
                </c:pt>
                <c:pt idx="130">
                  <c:v>368.0519247378254</c:v>
                </c:pt>
                <c:pt idx="131">
                  <c:v>364.2997099293488</c:v>
                </c:pt>
                <c:pt idx="132">
                  <c:v>358.598686081627</c:v>
                </c:pt>
                <c:pt idx="133">
                  <c:v>355.037680246281</c:v>
                </c:pt>
                <c:pt idx="134">
                  <c:v>350.1788728627664</c:v>
                </c:pt>
                <c:pt idx="135">
                  <c:v>346.2871620948179</c:v>
                </c:pt>
                <c:pt idx="136">
                  <c:v>343.5542864947608</c:v>
                </c:pt>
                <c:pt idx="137">
                  <c:v>342.6799571465328</c:v>
                </c:pt>
                <c:pt idx="138">
                  <c:v>342.7275284616354</c:v>
                </c:pt>
                <c:pt idx="139">
                  <c:v>340.0756074099784</c:v>
                </c:pt>
                <c:pt idx="140">
                  <c:v>335.595579676794</c:v>
                </c:pt>
                <c:pt idx="141">
                  <c:v>331.3816510614383</c:v>
                </c:pt>
                <c:pt idx="142">
                  <c:v>329.518430830666</c:v>
                </c:pt>
                <c:pt idx="143">
                  <c:v>329.4605240205377</c:v>
                </c:pt>
                <c:pt idx="144">
                  <c:v>324.7739771189018</c:v>
                </c:pt>
                <c:pt idx="145">
                  <c:v>321.2139069531831</c:v>
                </c:pt>
                <c:pt idx="146">
                  <c:v>319.1762837069145</c:v>
                </c:pt>
                <c:pt idx="147">
                  <c:v>317.0173344783807</c:v>
                </c:pt>
                <c:pt idx="148">
                  <c:v>313.5177339538591</c:v>
                </c:pt>
                <c:pt idx="149">
                  <c:v>310.8461455871492</c:v>
                </c:pt>
                <c:pt idx="150">
                  <c:v>306.7140188768172</c:v>
                </c:pt>
                <c:pt idx="151">
                  <c:v>304.1956985189588</c:v>
                </c:pt>
                <c:pt idx="152">
                  <c:v>300.442839698011</c:v>
                </c:pt>
                <c:pt idx="153">
                  <c:v>297.4389878391775</c:v>
                </c:pt>
                <c:pt idx="154">
                  <c:v>295.2469381734718</c:v>
                </c:pt>
                <c:pt idx="155">
                  <c:v>294.5803421796903</c:v>
                </c:pt>
                <c:pt idx="156">
                  <c:v>294.6512853871959</c:v>
                </c:pt>
                <c:pt idx="157">
                  <c:v>292.6676563851669</c:v>
                </c:pt>
                <c:pt idx="158">
                  <c:v>289.4629065267752</c:v>
                </c:pt>
                <c:pt idx="159">
                  <c:v>286.3656957781403</c:v>
                </c:pt>
                <c:pt idx="160">
                  <c:v>285.0192247368491</c:v>
                </c:pt>
                <c:pt idx="161">
                  <c:v>285.1408879515857</c:v>
                </c:pt>
                <c:pt idx="162">
                  <c:v>281.4648462205171</c:v>
                </c:pt>
                <c:pt idx="163">
                  <c:v>278.7032916286249</c:v>
                </c:pt>
                <c:pt idx="164">
                  <c:v>277.1453398639377</c:v>
                </c:pt>
                <c:pt idx="165">
                  <c:v>275.5778918681203</c:v>
                </c:pt>
                <c:pt idx="166">
                  <c:v>272.9608802484041</c:v>
                </c:pt>
                <c:pt idx="167">
                  <c:v>271.103367691278</c:v>
                </c:pt>
                <c:pt idx="168">
                  <c:v>267.9851639803401</c:v>
                </c:pt>
                <c:pt idx="169">
                  <c:v>265.9744381300276</c:v>
                </c:pt>
                <c:pt idx="170">
                  <c:v>263.0020888057756</c:v>
                </c:pt>
                <c:pt idx="171">
                  <c:v>260.6643987527567</c:v>
                </c:pt>
                <c:pt idx="172">
                  <c:v>259.0785897461492</c:v>
                </c:pt>
                <c:pt idx="173">
                  <c:v>258.5633896418478</c:v>
                </c:pt>
                <c:pt idx="174">
                  <c:v>258.5766547255721</c:v>
                </c:pt>
                <c:pt idx="175">
                  <c:v>257.114171721988</c:v>
                </c:pt>
                <c:pt idx="176">
                  <c:v>254.6522972013221</c:v>
                </c:pt>
                <c:pt idx="177">
                  <c:v>252.3188568966046</c:v>
                </c:pt>
                <c:pt idx="178">
                  <c:v>251.2725330404738</c:v>
                </c:pt>
                <c:pt idx="179">
                  <c:v>251.2775746320178</c:v>
                </c:pt>
                <c:pt idx="180">
                  <c:v>248.5264041387321</c:v>
                </c:pt>
                <c:pt idx="181">
                  <c:v>246.4099162429121</c:v>
                </c:pt>
                <c:pt idx="182">
                  <c:v>245.1373404870891</c:v>
                </c:pt>
                <c:pt idx="183">
                  <c:v>243.8513204925873</c:v>
                </c:pt>
                <c:pt idx="184">
                  <c:v>241.9149170669685</c:v>
                </c:pt>
                <c:pt idx="185">
                  <c:v>240.3827956388918</c:v>
                </c:pt>
                <c:pt idx="186">
                  <c:v>237.967205742486</c:v>
                </c:pt>
                <c:pt idx="187">
                  <c:v>236.4188906922328</c:v>
                </c:pt>
                <c:pt idx="188">
                  <c:v>234.3008617312933</c:v>
                </c:pt>
                <c:pt idx="189">
                  <c:v>232.4084890671096</c:v>
                </c:pt>
                <c:pt idx="190">
                  <c:v>231.0003494889203</c:v>
                </c:pt>
                <c:pt idx="191">
                  <c:v>230.0277089362783</c:v>
                </c:pt>
                <c:pt idx="192">
                  <c:v>229.647686716271</c:v>
                </c:pt>
                <c:pt idx="193">
                  <c:v>229.6991301197648</c:v>
                </c:pt>
                <c:pt idx="194">
                  <c:v>227.7128297096102</c:v>
                </c:pt>
                <c:pt idx="195">
                  <c:v>225.881844382081</c:v>
                </c:pt>
                <c:pt idx="196">
                  <c:v>225.1953468306566</c:v>
                </c:pt>
                <c:pt idx="197">
                  <c:v>225.2519937286473</c:v>
                </c:pt>
                <c:pt idx="198">
                  <c:v>223.0319810226205</c:v>
                </c:pt>
                <c:pt idx="199">
                  <c:v>221.2873099555288</c:v>
                </c:pt>
                <c:pt idx="200">
                  <c:v>220.4123174950255</c:v>
                </c:pt>
                <c:pt idx="201">
                  <c:v>219.5599399467263</c:v>
                </c:pt>
                <c:pt idx="202">
                  <c:v>217.9999230418498</c:v>
                </c:pt>
                <c:pt idx="203">
                  <c:v>217.0897327840888</c:v>
                </c:pt>
                <c:pt idx="204">
                  <c:v>215.2537377028149</c:v>
                </c:pt>
                <c:pt idx="205">
                  <c:v>214.1750552231013</c:v>
                </c:pt>
                <c:pt idx="206">
                  <c:v>212.1487595464714</c:v>
                </c:pt>
                <c:pt idx="207">
                  <c:v>210.6936453871593</c:v>
                </c:pt>
                <c:pt idx="208">
                  <c:v>209.8023904245451</c:v>
                </c:pt>
                <c:pt idx="209">
                  <c:v>209.2020267313214</c:v>
                </c:pt>
                <c:pt idx="210">
                  <c:v>209.2117545467862</c:v>
                </c:pt>
                <c:pt idx="211">
                  <c:v>208.8849769470422</c:v>
                </c:pt>
                <c:pt idx="212">
                  <c:v>208.8446041787466</c:v>
                </c:pt>
                <c:pt idx="213">
                  <c:v>207.1692022394915</c:v>
                </c:pt>
                <c:pt idx="214">
                  <c:v>206.3160774369453</c:v>
                </c:pt>
                <c:pt idx="215">
                  <c:v>205.2886638440193</c:v>
                </c:pt>
                <c:pt idx="216">
                  <c:v>203.7055036296513</c:v>
                </c:pt>
                <c:pt idx="217">
                  <c:v>202.3733766526829</c:v>
                </c:pt>
                <c:pt idx="218">
                  <c:v>201.4806774878242</c:v>
                </c:pt>
                <c:pt idx="219">
                  <c:v>200.6156063640215</c:v>
                </c:pt>
                <c:pt idx="220">
                  <c:v>200.70740173041</c:v>
                </c:pt>
                <c:pt idx="221">
                  <c:v>199.369185020816</c:v>
                </c:pt>
                <c:pt idx="222">
                  <c:v>197.8407723958618</c:v>
                </c:pt>
                <c:pt idx="223">
                  <c:v>196.8248386865509</c:v>
                </c:pt>
                <c:pt idx="224">
                  <c:v>195.7861307594098</c:v>
                </c:pt>
                <c:pt idx="225">
                  <c:v>194.6252664300839</c:v>
                </c:pt>
                <c:pt idx="226">
                  <c:v>193.7229314133255</c:v>
                </c:pt>
                <c:pt idx="227">
                  <c:v>193.1562953486599</c:v>
                </c:pt>
                <c:pt idx="228">
                  <c:v>193.2006428522829</c:v>
                </c:pt>
                <c:pt idx="229">
                  <c:v>192.2372709086492</c:v>
                </c:pt>
                <c:pt idx="230">
                  <c:v>191.35462549549</c:v>
                </c:pt>
                <c:pt idx="231">
                  <c:v>190.3142569500145</c:v>
                </c:pt>
                <c:pt idx="232">
                  <c:v>189.8100348828444</c:v>
                </c:pt>
                <c:pt idx="233">
                  <c:v>189.8457842867568</c:v>
                </c:pt>
                <c:pt idx="234">
                  <c:v>188.6066001419704</c:v>
                </c:pt>
                <c:pt idx="235">
                  <c:v>187.5021090237153</c:v>
                </c:pt>
                <c:pt idx="236">
                  <c:v>187.1705514441232</c:v>
                </c:pt>
                <c:pt idx="237">
                  <c:v>187.3021878789394</c:v>
                </c:pt>
                <c:pt idx="238">
                  <c:v>186.9897840779681</c:v>
                </c:pt>
                <c:pt idx="239">
                  <c:v>186.9118006564612</c:v>
                </c:pt>
                <c:pt idx="240">
                  <c:v>185.8673819238747</c:v>
                </c:pt>
                <c:pt idx="241">
                  <c:v>185.6037673986621</c:v>
                </c:pt>
                <c:pt idx="242">
                  <c:v>184.0763885252545</c:v>
                </c:pt>
                <c:pt idx="243">
                  <c:v>183.2456785870672</c:v>
                </c:pt>
                <c:pt idx="244">
                  <c:v>182.8996378078805</c:v>
                </c:pt>
                <c:pt idx="245">
                  <c:v>182.9356136339519</c:v>
                </c:pt>
                <c:pt idx="246">
                  <c:v>182.648736126351</c:v>
                </c:pt>
                <c:pt idx="247">
                  <c:v>182.6349993713504</c:v>
                </c:pt>
                <c:pt idx="248">
                  <c:v>182.3074207754067</c:v>
                </c:pt>
                <c:pt idx="249">
                  <c:v>181.6972130739387</c:v>
                </c:pt>
                <c:pt idx="250">
                  <c:v>181.4540144472818</c:v>
                </c:pt>
                <c:pt idx="251">
                  <c:v>181.5228336359322</c:v>
                </c:pt>
                <c:pt idx="252">
                  <c:v>180.6711224573866</c:v>
                </c:pt>
                <c:pt idx="253">
                  <c:v>180.3295300344128</c:v>
                </c:pt>
                <c:pt idx="254">
                  <c:v>179.782347823174</c:v>
                </c:pt>
                <c:pt idx="255">
                  <c:v>179.9384416260107</c:v>
                </c:pt>
                <c:pt idx="256">
                  <c:v>179.3529807753505</c:v>
                </c:pt>
                <c:pt idx="257">
                  <c:v>179.2915374434594</c:v>
                </c:pt>
                <c:pt idx="258">
                  <c:v>178.565836157928</c:v>
                </c:pt>
                <c:pt idx="259">
                  <c:v>177.8067366710095</c:v>
                </c:pt>
                <c:pt idx="260">
                  <c:v>178.7791969302959</c:v>
                </c:pt>
                <c:pt idx="261">
                  <c:v>179.2287627246501</c:v>
                </c:pt>
                <c:pt idx="262">
                  <c:v>178.811720281031</c:v>
                </c:pt>
                <c:pt idx="263">
                  <c:v>178.5227342912203</c:v>
                </c:pt>
                <c:pt idx="264">
                  <c:v>178.8328527756045</c:v>
                </c:pt>
                <c:pt idx="265">
                  <c:v>178.639940585779</c:v>
                </c:pt>
                <c:pt idx="266">
                  <c:v>178.6583846501842</c:v>
                </c:pt>
                <c:pt idx="267">
                  <c:v>178.4713646852614</c:v>
                </c:pt>
                <c:pt idx="268">
                  <c:v>178.6685348021847</c:v>
                </c:pt>
                <c:pt idx="269">
                  <c:v>178.5096286416249</c:v>
                </c:pt>
                <c:pt idx="270">
                  <c:v>178.7491306857716</c:v>
                </c:pt>
                <c:pt idx="271">
                  <c:v>179.1368877898908</c:v>
                </c:pt>
                <c:pt idx="272">
                  <c:v>179.2276754049508</c:v>
                </c:pt>
                <c:pt idx="273">
                  <c:v>178.5906132800411</c:v>
                </c:pt>
                <c:pt idx="274">
                  <c:v>178.6352252937097</c:v>
                </c:pt>
                <c:pt idx="275">
                  <c:v>178.7103649477841</c:v>
                </c:pt>
                <c:pt idx="276">
                  <c:v>178.525560514572</c:v>
                </c:pt>
                <c:pt idx="277">
                  <c:v>178.7303764793449</c:v>
                </c:pt>
                <c:pt idx="278">
                  <c:v>178.8239028597718</c:v>
                </c:pt>
                <c:pt idx="279">
                  <c:v>178.8804894155763</c:v>
                </c:pt>
                <c:pt idx="280">
                  <c:v>178.7589085226735</c:v>
                </c:pt>
                <c:pt idx="281">
                  <c:v>178.5652905510705</c:v>
                </c:pt>
                <c:pt idx="282">
                  <c:v>178.483883365974</c:v>
                </c:pt>
                <c:pt idx="283">
                  <c:v>178.8399398310945</c:v>
                </c:pt>
                <c:pt idx="284">
                  <c:v>178.8724283001714</c:v>
                </c:pt>
                <c:pt idx="285">
                  <c:v>178.8041974353353</c:v>
                </c:pt>
                <c:pt idx="286">
                  <c:v>178.7753241508302</c:v>
                </c:pt>
                <c:pt idx="287">
                  <c:v>178.9175392576704</c:v>
                </c:pt>
                <c:pt idx="288">
                  <c:v>179.0170723833388</c:v>
                </c:pt>
                <c:pt idx="289">
                  <c:v>179.0811653995884</c:v>
                </c:pt>
                <c:pt idx="290">
                  <c:v>178.8470268890675</c:v>
                </c:pt>
                <c:pt idx="291">
                  <c:v>178.7896391034683</c:v>
                </c:pt>
                <c:pt idx="292">
                  <c:v>178.5485246731706</c:v>
                </c:pt>
                <c:pt idx="293">
                  <c:v>178.8716068952608</c:v>
                </c:pt>
                <c:pt idx="294">
                  <c:v>179.315362321775</c:v>
                </c:pt>
                <c:pt idx="295">
                  <c:v>178.9189325709297</c:v>
                </c:pt>
                <c:pt idx="296">
                  <c:v>178.7573845547509</c:v>
                </c:pt>
                <c:pt idx="297">
                  <c:v>178.6767281825721</c:v>
                </c:pt>
                <c:pt idx="298">
                  <c:v>178.7900656597757</c:v>
                </c:pt>
                <c:pt idx="299">
                  <c:v>178.9041480716629</c:v>
                </c:pt>
                <c:pt idx="300">
                  <c:v>178.5637631967734</c:v>
                </c:pt>
                <c:pt idx="301">
                  <c:v>178.6548739149123</c:v>
                </c:pt>
                <c:pt idx="302">
                  <c:v>178.4752271449492</c:v>
                </c:pt>
                <c:pt idx="303">
                  <c:v>178.7822684895439</c:v>
                </c:pt>
                <c:pt idx="304">
                  <c:v>178.7251931196533</c:v>
                </c:pt>
                <c:pt idx="305">
                  <c:v>178.8020987822922</c:v>
                </c:pt>
                <c:pt idx="306">
                  <c:v>178.5735653829464</c:v>
                </c:pt>
                <c:pt idx="307">
                  <c:v>178.7577018831785</c:v>
                </c:pt>
                <c:pt idx="308">
                  <c:v>178.535846111868</c:v>
                </c:pt>
                <c:pt idx="309">
                  <c:v>178.7965401753023</c:v>
                </c:pt>
                <c:pt idx="310">
                  <c:v>179.0282967502969</c:v>
                </c:pt>
                <c:pt idx="311">
                  <c:v>178.9927514737362</c:v>
                </c:pt>
                <c:pt idx="312">
                  <c:v>178.7270594125866</c:v>
                </c:pt>
                <c:pt idx="313">
                  <c:v>178.6457873120502</c:v>
                </c:pt>
                <c:pt idx="314">
                  <c:v>178.7368543715316</c:v>
                </c:pt>
                <c:pt idx="315">
                  <c:v>178.7492325456868</c:v>
                </c:pt>
                <c:pt idx="316">
                  <c:v>178.6915215627326</c:v>
                </c:pt>
                <c:pt idx="317">
                  <c:v>178.6631265578818</c:v>
                </c:pt>
                <c:pt idx="318">
                  <c:v>178.7395332009275</c:v>
                </c:pt>
                <c:pt idx="319">
                  <c:v>178.5720329062731</c:v>
                </c:pt>
                <c:pt idx="320">
                  <c:v>178.5690077671189</c:v>
                </c:pt>
                <c:pt idx="321">
                  <c:v>178.6658667512665</c:v>
                </c:pt>
                <c:pt idx="322">
                  <c:v>178.5761054439363</c:v>
                </c:pt>
                <c:pt idx="323">
                  <c:v>178.3859756094538</c:v>
                </c:pt>
                <c:pt idx="324">
                  <c:v>178.4787487347355</c:v>
                </c:pt>
                <c:pt idx="325">
                  <c:v>178.4407725353715</c:v>
                </c:pt>
                <c:pt idx="326">
                  <c:v>178.2885102892439</c:v>
                </c:pt>
                <c:pt idx="327">
                  <c:v>178.4751663940254</c:v>
                </c:pt>
                <c:pt idx="328">
                  <c:v>178.4203203892455</c:v>
                </c:pt>
                <c:pt idx="329">
                  <c:v>178.4482295260433</c:v>
                </c:pt>
                <c:pt idx="330">
                  <c:v>178.3597804413137</c:v>
                </c:pt>
                <c:pt idx="331">
                  <c:v>178.4064856635038</c:v>
                </c:pt>
                <c:pt idx="332">
                  <c:v>178.6512117096195</c:v>
                </c:pt>
                <c:pt idx="333">
                  <c:v>178.3898849387691</c:v>
                </c:pt>
                <c:pt idx="334">
                  <c:v>178.4655081702968</c:v>
                </c:pt>
                <c:pt idx="335">
                  <c:v>178.4239810116941</c:v>
                </c:pt>
                <c:pt idx="336">
                  <c:v>178.4485966398061</c:v>
                </c:pt>
                <c:pt idx="337">
                  <c:v>178.4391940908545</c:v>
                </c:pt>
                <c:pt idx="338">
                  <c:v>178.3935848842516</c:v>
                </c:pt>
                <c:pt idx="339">
                  <c:v>178.4431668876245</c:v>
                </c:pt>
                <c:pt idx="340">
                  <c:v>178.475163574294</c:v>
                </c:pt>
                <c:pt idx="341">
                  <c:v>178.4872047316978</c:v>
                </c:pt>
                <c:pt idx="342">
                  <c:v>178.4835984954796</c:v>
                </c:pt>
                <c:pt idx="343">
                  <c:v>178.5388895681508</c:v>
                </c:pt>
                <c:pt idx="344">
                  <c:v>178.5700129360557</c:v>
                </c:pt>
                <c:pt idx="345">
                  <c:v>178.4911632854723</c:v>
                </c:pt>
                <c:pt idx="346">
                  <c:v>178.5340405951115</c:v>
                </c:pt>
                <c:pt idx="347">
                  <c:v>178.5507493437763</c:v>
                </c:pt>
                <c:pt idx="348">
                  <c:v>178.5329123724911</c:v>
                </c:pt>
                <c:pt idx="349">
                  <c:v>178.5523516763049</c:v>
                </c:pt>
                <c:pt idx="350">
                  <c:v>178.5607709610711</c:v>
                </c:pt>
                <c:pt idx="351">
                  <c:v>178.5246021707187</c:v>
                </c:pt>
                <c:pt idx="352">
                  <c:v>178.5465293888059</c:v>
                </c:pt>
                <c:pt idx="353">
                  <c:v>178.5275524456144</c:v>
                </c:pt>
                <c:pt idx="354">
                  <c:v>178.4712091919175</c:v>
                </c:pt>
                <c:pt idx="355">
                  <c:v>178.5656162006892</c:v>
                </c:pt>
                <c:pt idx="356">
                  <c:v>178.5991743984075</c:v>
                </c:pt>
                <c:pt idx="357">
                  <c:v>178.570781284585</c:v>
                </c:pt>
                <c:pt idx="358">
                  <c:v>178.5433914734416</c:v>
                </c:pt>
                <c:pt idx="359">
                  <c:v>178.5238669448769</c:v>
                </c:pt>
                <c:pt idx="360">
                  <c:v>178.5136615467447</c:v>
                </c:pt>
                <c:pt idx="361">
                  <c:v>178.5802430177849</c:v>
                </c:pt>
                <c:pt idx="362">
                  <c:v>178.5890586765426</c:v>
                </c:pt>
                <c:pt idx="363">
                  <c:v>178.5739613554067</c:v>
                </c:pt>
                <c:pt idx="364">
                  <c:v>178.4906830180266</c:v>
                </c:pt>
                <c:pt idx="365">
                  <c:v>178.584165604803</c:v>
                </c:pt>
                <c:pt idx="366">
                  <c:v>178.5404463524835</c:v>
                </c:pt>
                <c:pt idx="367">
                  <c:v>178.4862979641489</c:v>
                </c:pt>
                <c:pt idx="368">
                  <c:v>178.4903431016625</c:v>
                </c:pt>
                <c:pt idx="369">
                  <c:v>178.4984300105052</c:v>
                </c:pt>
                <c:pt idx="370">
                  <c:v>178.4934179269807</c:v>
                </c:pt>
                <c:pt idx="371">
                  <c:v>178.4683952428071</c:v>
                </c:pt>
                <c:pt idx="372">
                  <c:v>178.5030832384842</c:v>
                </c:pt>
                <c:pt idx="373">
                  <c:v>178.5122812582661</c:v>
                </c:pt>
                <c:pt idx="374">
                  <c:v>178.4971564619493</c:v>
                </c:pt>
                <c:pt idx="375">
                  <c:v>178.5228077160028</c:v>
                </c:pt>
                <c:pt idx="376">
                  <c:v>178.494932864948</c:v>
                </c:pt>
                <c:pt idx="377">
                  <c:v>178.4610635398397</c:v>
                </c:pt>
                <c:pt idx="378">
                  <c:v>178.4746346176346</c:v>
                </c:pt>
                <c:pt idx="379">
                  <c:v>178.4508202041004</c:v>
                </c:pt>
                <c:pt idx="380">
                  <c:v>178.4451824892157</c:v>
                </c:pt>
                <c:pt idx="381">
                  <c:v>178.4889317785504</c:v>
                </c:pt>
                <c:pt idx="382">
                  <c:v>178.4333210948282</c:v>
                </c:pt>
                <c:pt idx="383">
                  <c:v>178.4380528801261</c:v>
                </c:pt>
                <c:pt idx="384">
                  <c:v>178.422047688176</c:v>
                </c:pt>
                <c:pt idx="385">
                  <c:v>178.455221015791</c:v>
                </c:pt>
                <c:pt idx="386">
                  <c:v>178.4554908871045</c:v>
                </c:pt>
                <c:pt idx="387">
                  <c:v>178.4739246630184</c:v>
                </c:pt>
                <c:pt idx="388">
                  <c:v>178.4623516023088</c:v>
                </c:pt>
                <c:pt idx="389">
                  <c:v>178.4694748747778</c:v>
                </c:pt>
                <c:pt idx="390">
                  <c:v>178.4888127828073</c:v>
                </c:pt>
                <c:pt idx="391">
                  <c:v>178.491263595478</c:v>
                </c:pt>
                <c:pt idx="392">
                  <c:v>178.5024122171505</c:v>
                </c:pt>
                <c:pt idx="393">
                  <c:v>178.48758285859</c:v>
                </c:pt>
                <c:pt idx="394">
                  <c:v>178.4963989190837</c:v>
                </c:pt>
                <c:pt idx="395">
                  <c:v>178.4922102080239</c:v>
                </c:pt>
                <c:pt idx="396">
                  <c:v>178.524337643038</c:v>
                </c:pt>
                <c:pt idx="397">
                  <c:v>178.5178874338634</c:v>
                </c:pt>
                <c:pt idx="398">
                  <c:v>178.5367680757131</c:v>
                </c:pt>
                <c:pt idx="399">
                  <c:v>178.5332969643163</c:v>
                </c:pt>
                <c:pt idx="400">
                  <c:v>178.5333961556983</c:v>
                </c:pt>
                <c:pt idx="401">
                  <c:v>178.5384187079624</c:v>
                </c:pt>
                <c:pt idx="402">
                  <c:v>178.5255484470553</c:v>
                </c:pt>
                <c:pt idx="403">
                  <c:v>178.5219714631903</c:v>
                </c:pt>
                <c:pt idx="404">
                  <c:v>178.5317704459845</c:v>
                </c:pt>
                <c:pt idx="405">
                  <c:v>178.5245805814084</c:v>
                </c:pt>
                <c:pt idx="406">
                  <c:v>178.5094828701873</c:v>
                </c:pt>
                <c:pt idx="407">
                  <c:v>178.5023012496849</c:v>
                </c:pt>
                <c:pt idx="408">
                  <c:v>178.5223788340653</c:v>
                </c:pt>
                <c:pt idx="409">
                  <c:v>178.5016398261646</c:v>
                </c:pt>
                <c:pt idx="410">
                  <c:v>178.510841534986</c:v>
                </c:pt>
                <c:pt idx="411">
                  <c:v>178.4978111178447</c:v>
                </c:pt>
                <c:pt idx="412">
                  <c:v>178.495398949083</c:v>
                </c:pt>
                <c:pt idx="413">
                  <c:v>178.5024408668543</c:v>
                </c:pt>
                <c:pt idx="414">
                  <c:v>178.4973446071509</c:v>
                </c:pt>
                <c:pt idx="415">
                  <c:v>178.5075696905587</c:v>
                </c:pt>
                <c:pt idx="416">
                  <c:v>178.467815605145</c:v>
                </c:pt>
                <c:pt idx="417">
                  <c:v>178.5080172635356</c:v>
                </c:pt>
                <c:pt idx="418">
                  <c:v>178.4996772406286</c:v>
                </c:pt>
                <c:pt idx="419">
                  <c:v>178.5062480556795</c:v>
                </c:pt>
                <c:pt idx="420">
                  <c:v>178.5049789483382</c:v>
                </c:pt>
                <c:pt idx="421">
                  <c:v>178.5118609505013</c:v>
                </c:pt>
                <c:pt idx="422">
                  <c:v>178.5101258977296</c:v>
                </c:pt>
                <c:pt idx="423">
                  <c:v>178.5158746317651</c:v>
                </c:pt>
                <c:pt idx="424">
                  <c:v>178.5091744771071</c:v>
                </c:pt>
                <c:pt idx="425">
                  <c:v>178.5192540118926</c:v>
                </c:pt>
                <c:pt idx="426">
                  <c:v>178.5161464680068</c:v>
                </c:pt>
                <c:pt idx="427">
                  <c:v>178.5191898511212</c:v>
                </c:pt>
                <c:pt idx="428">
                  <c:v>178.5126463707995</c:v>
                </c:pt>
                <c:pt idx="429">
                  <c:v>178.506696383473</c:v>
                </c:pt>
                <c:pt idx="430">
                  <c:v>178.500273780775</c:v>
                </c:pt>
                <c:pt idx="431">
                  <c:v>178.5062333475981</c:v>
                </c:pt>
                <c:pt idx="432">
                  <c:v>178.5029713100926</c:v>
                </c:pt>
                <c:pt idx="433">
                  <c:v>178.5053172013355</c:v>
                </c:pt>
                <c:pt idx="434">
                  <c:v>178.518278020108</c:v>
                </c:pt>
                <c:pt idx="435">
                  <c:v>178.5078290218035</c:v>
                </c:pt>
                <c:pt idx="436">
                  <c:v>178.5140516339918</c:v>
                </c:pt>
                <c:pt idx="437">
                  <c:v>178.5045060105914</c:v>
                </c:pt>
                <c:pt idx="438">
                  <c:v>178.5045287336798</c:v>
                </c:pt>
                <c:pt idx="439">
                  <c:v>178.5094350857343</c:v>
                </c:pt>
                <c:pt idx="440">
                  <c:v>178.5072836563534</c:v>
                </c:pt>
                <c:pt idx="441">
                  <c:v>178.5072087031249</c:v>
                </c:pt>
                <c:pt idx="442">
                  <c:v>178.5003587845175</c:v>
                </c:pt>
                <c:pt idx="443">
                  <c:v>178.5023236266089</c:v>
                </c:pt>
                <c:pt idx="444">
                  <c:v>178.5046458229903</c:v>
                </c:pt>
                <c:pt idx="445">
                  <c:v>178.5021010556857</c:v>
                </c:pt>
                <c:pt idx="446">
                  <c:v>178.4988457573123</c:v>
                </c:pt>
                <c:pt idx="447">
                  <c:v>178.505275495403</c:v>
                </c:pt>
                <c:pt idx="448">
                  <c:v>178.5009227971653</c:v>
                </c:pt>
                <c:pt idx="449">
                  <c:v>178.4976606388511</c:v>
                </c:pt>
                <c:pt idx="450">
                  <c:v>178.498228748069</c:v>
                </c:pt>
                <c:pt idx="451">
                  <c:v>178.5039452418816</c:v>
                </c:pt>
                <c:pt idx="452">
                  <c:v>178.5055991267765</c:v>
                </c:pt>
                <c:pt idx="453">
                  <c:v>178.5067030595224</c:v>
                </c:pt>
                <c:pt idx="454">
                  <c:v>178.5072140727944</c:v>
                </c:pt>
                <c:pt idx="455">
                  <c:v>178.5074548884224</c:v>
                </c:pt>
                <c:pt idx="456">
                  <c:v>178.5059016748629</c:v>
                </c:pt>
                <c:pt idx="457">
                  <c:v>178.510877994813</c:v>
                </c:pt>
                <c:pt idx="458">
                  <c:v>178.507424052085</c:v>
                </c:pt>
                <c:pt idx="459">
                  <c:v>178.5101141439405</c:v>
                </c:pt>
                <c:pt idx="460">
                  <c:v>178.5076420658041</c:v>
                </c:pt>
                <c:pt idx="461">
                  <c:v>178.5036146164937</c:v>
                </c:pt>
                <c:pt idx="462">
                  <c:v>178.5094414077701</c:v>
                </c:pt>
                <c:pt idx="463">
                  <c:v>178.5060228798773</c:v>
                </c:pt>
                <c:pt idx="464">
                  <c:v>178.5098127009125</c:v>
                </c:pt>
                <c:pt idx="465">
                  <c:v>178.5049940425449</c:v>
                </c:pt>
                <c:pt idx="466">
                  <c:v>178.5061432341544</c:v>
                </c:pt>
                <c:pt idx="467">
                  <c:v>178.5074527351753</c:v>
                </c:pt>
                <c:pt idx="468">
                  <c:v>178.510206840234</c:v>
                </c:pt>
                <c:pt idx="469">
                  <c:v>178.5059807102444</c:v>
                </c:pt>
                <c:pt idx="470">
                  <c:v>178.5056355380064</c:v>
                </c:pt>
                <c:pt idx="471">
                  <c:v>178.5055082933449</c:v>
                </c:pt>
                <c:pt idx="472">
                  <c:v>178.5044442736966</c:v>
                </c:pt>
                <c:pt idx="473">
                  <c:v>178.5050927981001</c:v>
                </c:pt>
                <c:pt idx="474">
                  <c:v>178.5042113417222</c:v>
                </c:pt>
                <c:pt idx="475">
                  <c:v>178.5050119845848</c:v>
                </c:pt>
                <c:pt idx="476">
                  <c:v>178.5036986135463</c:v>
                </c:pt>
                <c:pt idx="477">
                  <c:v>178.5046275745245</c:v>
                </c:pt>
                <c:pt idx="478">
                  <c:v>178.5020923869237</c:v>
                </c:pt>
                <c:pt idx="479">
                  <c:v>178.5035903418614</c:v>
                </c:pt>
                <c:pt idx="480">
                  <c:v>178.5010362522758</c:v>
                </c:pt>
                <c:pt idx="481">
                  <c:v>178.503130533619</c:v>
                </c:pt>
                <c:pt idx="482">
                  <c:v>178.5018524954079</c:v>
                </c:pt>
                <c:pt idx="483">
                  <c:v>178.5031987792146</c:v>
                </c:pt>
                <c:pt idx="484">
                  <c:v>178.5064797526301</c:v>
                </c:pt>
                <c:pt idx="485">
                  <c:v>178.5048904513157</c:v>
                </c:pt>
                <c:pt idx="486">
                  <c:v>178.5045333351278</c:v>
                </c:pt>
                <c:pt idx="487">
                  <c:v>178.5053551317847</c:v>
                </c:pt>
                <c:pt idx="488">
                  <c:v>178.5071623950865</c:v>
                </c:pt>
                <c:pt idx="489">
                  <c:v>178.5052054402535</c:v>
                </c:pt>
                <c:pt idx="490">
                  <c:v>178.5058002356501</c:v>
                </c:pt>
                <c:pt idx="491">
                  <c:v>178.5054278631503</c:v>
                </c:pt>
                <c:pt idx="492">
                  <c:v>178.5059682935298</c:v>
                </c:pt>
                <c:pt idx="493">
                  <c:v>178.5040107678559</c:v>
                </c:pt>
                <c:pt idx="494">
                  <c:v>178.5051187774125</c:v>
                </c:pt>
                <c:pt idx="495">
                  <c:v>178.5046324880174</c:v>
                </c:pt>
                <c:pt idx="496">
                  <c:v>178.5051659009184</c:v>
                </c:pt>
                <c:pt idx="497">
                  <c:v>178.5053055308781</c:v>
                </c:pt>
                <c:pt idx="498">
                  <c:v>178.5058273768948</c:v>
                </c:pt>
                <c:pt idx="499">
                  <c:v>178.5038508041319</c:v>
                </c:pt>
                <c:pt idx="500">
                  <c:v>178.5046748892978</c:v>
                </c:pt>
                <c:pt idx="501">
                  <c:v>178.5054766439125</c:v>
                </c:pt>
                <c:pt idx="502">
                  <c:v>178.5050082907995</c:v>
                </c:pt>
                <c:pt idx="503">
                  <c:v>178.505499105996</c:v>
                </c:pt>
                <c:pt idx="504">
                  <c:v>178.5057017678402</c:v>
                </c:pt>
                <c:pt idx="505">
                  <c:v>178.5069161659537</c:v>
                </c:pt>
                <c:pt idx="506">
                  <c:v>178.5070769978649</c:v>
                </c:pt>
                <c:pt idx="507">
                  <c:v>178.5055650425564</c:v>
                </c:pt>
                <c:pt idx="508">
                  <c:v>178.5054812134971</c:v>
                </c:pt>
                <c:pt idx="509">
                  <c:v>178.5061912321366</c:v>
                </c:pt>
                <c:pt idx="510">
                  <c:v>178.5057486376535</c:v>
                </c:pt>
                <c:pt idx="511">
                  <c:v>178.5056235396352</c:v>
                </c:pt>
                <c:pt idx="512">
                  <c:v>178.505130405034</c:v>
                </c:pt>
                <c:pt idx="513">
                  <c:v>178.5055696826819</c:v>
                </c:pt>
                <c:pt idx="514">
                  <c:v>178.5058782694417</c:v>
                </c:pt>
                <c:pt idx="515">
                  <c:v>178.5059130979379</c:v>
                </c:pt>
                <c:pt idx="516">
                  <c:v>178.5055849672783</c:v>
                </c:pt>
                <c:pt idx="517">
                  <c:v>178.5041580182676</c:v>
                </c:pt>
                <c:pt idx="518">
                  <c:v>178.5063825190869</c:v>
                </c:pt>
                <c:pt idx="519">
                  <c:v>178.5058591660983</c:v>
                </c:pt>
                <c:pt idx="520">
                  <c:v>178.5059220353628</c:v>
                </c:pt>
                <c:pt idx="521">
                  <c:v>178.505282330611</c:v>
                </c:pt>
                <c:pt idx="522">
                  <c:v>178.5053549314315</c:v>
                </c:pt>
                <c:pt idx="523">
                  <c:v>178.5054019680342</c:v>
                </c:pt>
                <c:pt idx="524">
                  <c:v>178.5059979781358</c:v>
                </c:pt>
                <c:pt idx="525">
                  <c:v>178.5046276568717</c:v>
                </c:pt>
                <c:pt idx="526">
                  <c:v>178.5055705921277</c:v>
                </c:pt>
                <c:pt idx="527">
                  <c:v>178.5052824854012</c:v>
                </c:pt>
                <c:pt idx="528">
                  <c:v>178.5050351209556</c:v>
                </c:pt>
                <c:pt idx="529">
                  <c:v>178.5058359830683</c:v>
                </c:pt>
                <c:pt idx="530">
                  <c:v>178.505735849032</c:v>
                </c:pt>
                <c:pt idx="531">
                  <c:v>178.5057535327755</c:v>
                </c:pt>
                <c:pt idx="532">
                  <c:v>178.5049889061735</c:v>
                </c:pt>
                <c:pt idx="533">
                  <c:v>178.5058046564365</c:v>
                </c:pt>
                <c:pt idx="534">
                  <c:v>178.506006491656</c:v>
                </c:pt>
                <c:pt idx="535">
                  <c:v>178.5059668400003</c:v>
                </c:pt>
                <c:pt idx="536">
                  <c:v>178.5066249489224</c:v>
                </c:pt>
                <c:pt idx="537">
                  <c:v>178.5059234796882</c:v>
                </c:pt>
                <c:pt idx="538">
                  <c:v>178.5065275387616</c:v>
                </c:pt>
                <c:pt idx="539">
                  <c:v>178.5058266250904</c:v>
                </c:pt>
                <c:pt idx="540">
                  <c:v>178.5057157139594</c:v>
                </c:pt>
                <c:pt idx="541">
                  <c:v>178.5057192112054</c:v>
                </c:pt>
                <c:pt idx="542">
                  <c:v>178.5055383381578</c:v>
                </c:pt>
                <c:pt idx="543">
                  <c:v>178.5054216447008</c:v>
                </c:pt>
                <c:pt idx="544">
                  <c:v>178.5058814685005</c:v>
                </c:pt>
                <c:pt idx="545">
                  <c:v>178.5058914130144</c:v>
                </c:pt>
                <c:pt idx="546">
                  <c:v>178.5052935962885</c:v>
                </c:pt>
                <c:pt idx="547">
                  <c:v>178.505561730127</c:v>
                </c:pt>
                <c:pt idx="548">
                  <c:v>178.5045569659365</c:v>
                </c:pt>
                <c:pt idx="549">
                  <c:v>178.505260738715</c:v>
                </c:pt>
                <c:pt idx="550">
                  <c:v>178.5052417346689</c:v>
                </c:pt>
                <c:pt idx="551">
                  <c:v>178.5056243097074</c:v>
                </c:pt>
                <c:pt idx="552">
                  <c:v>178.5056401385579</c:v>
                </c:pt>
                <c:pt idx="553">
                  <c:v>178.5054225256499</c:v>
                </c:pt>
                <c:pt idx="554">
                  <c:v>178.5057025928747</c:v>
                </c:pt>
                <c:pt idx="555">
                  <c:v>178.5053368100537</c:v>
                </c:pt>
                <c:pt idx="556">
                  <c:v>178.5049199032208</c:v>
                </c:pt>
                <c:pt idx="557">
                  <c:v>178.5054749665005</c:v>
                </c:pt>
                <c:pt idx="558">
                  <c:v>178.5049867655339</c:v>
                </c:pt>
                <c:pt idx="559">
                  <c:v>178.5055002222528</c:v>
                </c:pt>
                <c:pt idx="560">
                  <c:v>178.5053194476396</c:v>
                </c:pt>
                <c:pt idx="561">
                  <c:v>178.5054519382921</c:v>
                </c:pt>
                <c:pt idx="562">
                  <c:v>178.5052667980883</c:v>
                </c:pt>
                <c:pt idx="563">
                  <c:v>178.5053118411028</c:v>
                </c:pt>
                <c:pt idx="564">
                  <c:v>178.5051726906335</c:v>
                </c:pt>
                <c:pt idx="565">
                  <c:v>178.5053598693755</c:v>
                </c:pt>
                <c:pt idx="566">
                  <c:v>178.5049809899702</c:v>
                </c:pt>
                <c:pt idx="567">
                  <c:v>178.5055069413975</c:v>
                </c:pt>
                <c:pt idx="568">
                  <c:v>178.5049681209168</c:v>
                </c:pt>
                <c:pt idx="569">
                  <c:v>178.5052846942211</c:v>
                </c:pt>
                <c:pt idx="570">
                  <c:v>178.5054917380492</c:v>
                </c:pt>
                <c:pt idx="571">
                  <c:v>178.5055577650068</c:v>
                </c:pt>
                <c:pt idx="572">
                  <c:v>178.5057108536189</c:v>
                </c:pt>
                <c:pt idx="573">
                  <c:v>178.5057561105724</c:v>
                </c:pt>
                <c:pt idx="574">
                  <c:v>178.5057124398774</c:v>
                </c:pt>
                <c:pt idx="575">
                  <c:v>178.50556679794</c:v>
                </c:pt>
                <c:pt idx="576">
                  <c:v>178.5057794132577</c:v>
                </c:pt>
                <c:pt idx="577">
                  <c:v>178.5059144268766</c:v>
                </c:pt>
                <c:pt idx="578">
                  <c:v>178.5055957949504</c:v>
                </c:pt>
                <c:pt idx="579">
                  <c:v>178.5054204189284</c:v>
                </c:pt>
                <c:pt idx="580">
                  <c:v>178.5055972426567</c:v>
                </c:pt>
                <c:pt idx="581">
                  <c:v>178.5054175784889</c:v>
                </c:pt>
                <c:pt idx="582">
                  <c:v>178.5051131133347</c:v>
                </c:pt>
                <c:pt idx="583">
                  <c:v>178.5054529030274</c:v>
                </c:pt>
                <c:pt idx="584">
                  <c:v>178.5056454556358</c:v>
                </c:pt>
                <c:pt idx="585">
                  <c:v>178.5054724163447</c:v>
                </c:pt>
                <c:pt idx="586">
                  <c:v>178.5053754380573</c:v>
                </c:pt>
                <c:pt idx="587">
                  <c:v>178.5054615084148</c:v>
                </c:pt>
                <c:pt idx="588">
                  <c:v>178.5051505512196</c:v>
                </c:pt>
                <c:pt idx="589">
                  <c:v>178.5052600895204</c:v>
                </c:pt>
                <c:pt idx="590">
                  <c:v>178.5048322496696</c:v>
                </c:pt>
                <c:pt idx="591">
                  <c:v>178.5051521488992</c:v>
                </c:pt>
                <c:pt idx="592">
                  <c:v>178.5051904337216</c:v>
                </c:pt>
                <c:pt idx="593">
                  <c:v>178.5049841194823</c:v>
                </c:pt>
                <c:pt idx="594">
                  <c:v>178.5050643347393</c:v>
                </c:pt>
                <c:pt idx="595">
                  <c:v>178.5052236734464</c:v>
                </c:pt>
                <c:pt idx="596">
                  <c:v>178.5051811434391</c:v>
                </c:pt>
                <c:pt idx="597">
                  <c:v>178.5052597106428</c:v>
                </c:pt>
                <c:pt idx="598">
                  <c:v>178.5052176024647</c:v>
                </c:pt>
                <c:pt idx="599">
                  <c:v>178.5053425871522</c:v>
                </c:pt>
                <c:pt idx="600">
                  <c:v>178.5053509477278</c:v>
                </c:pt>
                <c:pt idx="601">
                  <c:v>178.5052836850911</c:v>
                </c:pt>
                <c:pt idx="602">
                  <c:v>178.5053907579668</c:v>
                </c:pt>
                <c:pt idx="603">
                  <c:v>178.5055251880675</c:v>
                </c:pt>
                <c:pt idx="604">
                  <c:v>178.5053390132122</c:v>
                </c:pt>
                <c:pt idx="605">
                  <c:v>178.5053576253481</c:v>
                </c:pt>
                <c:pt idx="606">
                  <c:v>178.5054293253573</c:v>
                </c:pt>
                <c:pt idx="607">
                  <c:v>178.5053951770688</c:v>
                </c:pt>
                <c:pt idx="608">
                  <c:v>178.5054217727072</c:v>
                </c:pt>
                <c:pt idx="609">
                  <c:v>178.5053548985052</c:v>
                </c:pt>
                <c:pt idx="610">
                  <c:v>178.5052627421087</c:v>
                </c:pt>
                <c:pt idx="611">
                  <c:v>178.5052684520496</c:v>
                </c:pt>
                <c:pt idx="612">
                  <c:v>178.5052489866424</c:v>
                </c:pt>
                <c:pt idx="613">
                  <c:v>178.5053748632485</c:v>
                </c:pt>
                <c:pt idx="614">
                  <c:v>178.5054506945342</c:v>
                </c:pt>
                <c:pt idx="615">
                  <c:v>178.505427948258</c:v>
                </c:pt>
                <c:pt idx="616">
                  <c:v>178.505245491329</c:v>
                </c:pt>
                <c:pt idx="617">
                  <c:v>178.5054439387604</c:v>
                </c:pt>
                <c:pt idx="618">
                  <c:v>178.5054484283148</c:v>
                </c:pt>
                <c:pt idx="619">
                  <c:v>178.5054170503664</c:v>
                </c:pt>
                <c:pt idx="620">
                  <c:v>178.5053029846688</c:v>
                </c:pt>
                <c:pt idx="621">
                  <c:v>178.5053955422057</c:v>
                </c:pt>
                <c:pt idx="622">
                  <c:v>178.5053957861055</c:v>
                </c:pt>
                <c:pt idx="623">
                  <c:v>178.5053273665942</c:v>
                </c:pt>
                <c:pt idx="624">
                  <c:v>178.5052404807498</c:v>
                </c:pt>
                <c:pt idx="625">
                  <c:v>178.5053374192395</c:v>
                </c:pt>
                <c:pt idx="626">
                  <c:v>178.5053431187244</c:v>
                </c:pt>
                <c:pt idx="627">
                  <c:v>178.5053376037199</c:v>
                </c:pt>
                <c:pt idx="628">
                  <c:v>178.5053188465697</c:v>
                </c:pt>
                <c:pt idx="629">
                  <c:v>178.50525605482</c:v>
                </c:pt>
                <c:pt idx="630">
                  <c:v>178.5052435249665</c:v>
                </c:pt>
                <c:pt idx="631">
                  <c:v>178.5052397016375</c:v>
                </c:pt>
                <c:pt idx="632">
                  <c:v>178.505265131938</c:v>
                </c:pt>
                <c:pt idx="633">
                  <c:v>178.5052209018453</c:v>
                </c:pt>
                <c:pt idx="634">
                  <c:v>178.5051993591526</c:v>
                </c:pt>
                <c:pt idx="635">
                  <c:v>178.5052116871148</c:v>
                </c:pt>
                <c:pt idx="636">
                  <c:v>178.5052571839146</c:v>
                </c:pt>
                <c:pt idx="637">
                  <c:v>178.505181710894</c:v>
                </c:pt>
                <c:pt idx="638">
                  <c:v>178.5051702068807</c:v>
                </c:pt>
                <c:pt idx="639">
                  <c:v>178.5051852325046</c:v>
                </c:pt>
                <c:pt idx="640">
                  <c:v>178.5051477162741</c:v>
                </c:pt>
                <c:pt idx="641">
                  <c:v>178.5051689999902</c:v>
                </c:pt>
                <c:pt idx="642">
                  <c:v>178.5051731257869</c:v>
                </c:pt>
                <c:pt idx="643">
                  <c:v>178.5052062377314</c:v>
                </c:pt>
                <c:pt idx="644">
                  <c:v>178.5052093044514</c:v>
                </c:pt>
                <c:pt idx="645">
                  <c:v>178.50519509504</c:v>
                </c:pt>
                <c:pt idx="646">
                  <c:v>178.5051678864393</c:v>
                </c:pt>
                <c:pt idx="647">
                  <c:v>178.5052431199532</c:v>
                </c:pt>
                <c:pt idx="648">
                  <c:v>178.5051941705344</c:v>
                </c:pt>
                <c:pt idx="649">
                  <c:v>178.5052248816571</c:v>
                </c:pt>
                <c:pt idx="650">
                  <c:v>178.5051605483509</c:v>
                </c:pt>
                <c:pt idx="651">
                  <c:v>178.5052083812793</c:v>
                </c:pt>
                <c:pt idx="652">
                  <c:v>178.5051929249869</c:v>
                </c:pt>
                <c:pt idx="653">
                  <c:v>178.5052114378087</c:v>
                </c:pt>
                <c:pt idx="654">
                  <c:v>178.5052471533588</c:v>
                </c:pt>
                <c:pt idx="655">
                  <c:v>178.5052708637545</c:v>
                </c:pt>
                <c:pt idx="656">
                  <c:v>178.5051819749223</c:v>
                </c:pt>
                <c:pt idx="657">
                  <c:v>178.5051704927955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7.28489183804191</c:v>
                </c:pt>
                <c:pt idx="2">
                  <c:v>10.19432355371721</c:v>
                </c:pt>
                <c:pt idx="3">
                  <c:v>12.42818793088589</c:v>
                </c:pt>
                <c:pt idx="4">
                  <c:v>14.0070638601654</c:v>
                </c:pt>
                <c:pt idx="5">
                  <c:v>15.28539175776785</c:v>
                </c:pt>
                <c:pt idx="6">
                  <c:v>16.43024135145528</c:v>
                </c:pt>
                <c:pt idx="7">
                  <c:v>17.53633890306318</c:v>
                </c:pt>
                <c:pt idx="8">
                  <c:v>18.66546455881323</c:v>
                </c:pt>
                <c:pt idx="9">
                  <c:v>19.86638566148276</c:v>
                </c:pt>
                <c:pt idx="10">
                  <c:v>20.96543717261839</c:v>
                </c:pt>
                <c:pt idx="11">
                  <c:v>8.223879328917539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7.363552135216158</c:v>
                </c:pt>
                <c:pt idx="2">
                  <c:v>3.824239198438172</c:v>
                </c:pt>
                <c:pt idx="3">
                  <c:v>3.473322138586434</c:v>
                </c:pt>
                <c:pt idx="4">
                  <c:v>2.920650647225921</c:v>
                </c:pt>
                <c:pt idx="5">
                  <c:v>2.66128723695636</c:v>
                </c:pt>
                <c:pt idx="6">
                  <c:v>2.542214752719609</c:v>
                </c:pt>
                <c:pt idx="7">
                  <c:v>2.506226140823156</c:v>
                </c:pt>
                <c:pt idx="8">
                  <c:v>2.528268082057003</c:v>
                </c:pt>
                <c:pt idx="9">
                  <c:v>3.6249704789098</c:v>
                </c:pt>
                <c:pt idx="10">
                  <c:v>3.665949104126999</c:v>
                </c:pt>
                <c:pt idx="11">
                  <c:v>1.434020416259782</c:v>
                </c:pt>
                <c:pt idx="12">
                  <c:v>0.3040120807338086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0.07866029717424787</c:v>
                </c:pt>
                <c:pt idx="2">
                  <c:v>0.9148074827628735</c:v>
                </c:pt>
                <c:pt idx="3">
                  <c:v>1.239457761417751</c:v>
                </c:pt>
                <c:pt idx="4">
                  <c:v>1.34177471794641</c:v>
                </c:pt>
                <c:pt idx="5">
                  <c:v>1.382959339353912</c:v>
                </c:pt>
                <c:pt idx="6">
                  <c:v>1.397365159032178</c:v>
                </c:pt>
                <c:pt idx="7">
                  <c:v>1.400128589215259</c:v>
                </c:pt>
                <c:pt idx="8">
                  <c:v>1.399142426306949</c:v>
                </c:pt>
                <c:pt idx="9">
                  <c:v>2.42404937624027</c:v>
                </c:pt>
                <c:pt idx="10">
                  <c:v>2.566897592991372</c:v>
                </c:pt>
                <c:pt idx="11">
                  <c:v>14.17557825996063</c:v>
                </c:pt>
                <c:pt idx="12">
                  <c:v>8.527891409651348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14.27534317701696</c:v>
                </c:pt>
                <c:pt idx="2">
                  <c:v>19.49484006436694</c:v>
                </c:pt>
                <c:pt idx="3">
                  <c:v>18.62018669046195</c:v>
                </c:pt>
                <c:pt idx="4">
                  <c:v>17.45420249092476</c:v>
                </c:pt>
                <c:pt idx="5">
                  <c:v>17.15827466668942</c:v>
                </c:pt>
                <c:pt idx="6">
                  <c:v>16.76048334408707</c:v>
                </c:pt>
                <c:pt idx="7">
                  <c:v>16.15193230943306</c:v>
                </c:pt>
                <c:pt idx="8">
                  <c:v>15.1570022613053</c:v>
                </c:pt>
                <c:pt idx="9">
                  <c:v>13.45710361614542</c:v>
                </c:pt>
                <c:pt idx="10">
                  <c:v>10.3679776231217</c:v>
                </c:pt>
                <c:pt idx="11">
                  <c:v>4.25863115084408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14.57935525775077</c:v>
                </c:pt>
                <c:pt idx="2">
                  <c:v>7.929840491518551</c:v>
                </c:pt>
                <c:pt idx="3">
                  <c:v>3.078381839685524</c:v>
                </c:pt>
                <c:pt idx="4">
                  <c:v>2.834496315978199</c:v>
                </c:pt>
                <c:pt idx="5">
                  <c:v>2.022704084055435</c:v>
                </c:pt>
                <c:pt idx="6">
                  <c:v>1.991181843937107</c:v>
                </c:pt>
                <c:pt idx="7">
                  <c:v>1.940047863849951</c:v>
                </c:pt>
                <c:pt idx="8">
                  <c:v>1.850831804215437</c:v>
                </c:pt>
                <c:pt idx="9">
                  <c:v>1.688348253746333</c:v>
                </c:pt>
                <c:pt idx="10">
                  <c:v>1.373701918007003</c:v>
                </c:pt>
                <c:pt idx="11">
                  <c:v>0.6082564621665189</c:v>
                </c:pt>
                <c:pt idx="12">
                  <c:v>0.07866029717424787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0.3040120807338086</c:v>
                </c:pt>
                <c:pt idx="2">
                  <c:v>2.710343604168573</c:v>
                </c:pt>
                <c:pt idx="3">
                  <c:v>3.953035213590511</c:v>
                </c:pt>
                <c:pt idx="4">
                  <c:v>4.000480515515388</c:v>
                </c:pt>
                <c:pt idx="5">
                  <c:v>2.318631908290783</c:v>
                </c:pt>
                <c:pt idx="6">
                  <c:v>2.388973166539449</c:v>
                </c:pt>
                <c:pt idx="7">
                  <c:v>2.548598898503963</c:v>
                </c:pt>
                <c:pt idx="8">
                  <c:v>2.845761852343198</c:v>
                </c:pt>
                <c:pt idx="9">
                  <c:v>3.388246898906212</c:v>
                </c:pt>
                <c:pt idx="10">
                  <c:v>4.462827911030719</c:v>
                </c:pt>
                <c:pt idx="11">
                  <c:v>6.717602934444143</c:v>
                </c:pt>
                <c:pt idx="12">
                  <c:v>4.337291448018331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14.0396348567273</c:v>
                </c:pt>
                <c:pt idx="2">
                  <c:v>15.95831605184055</c:v>
                </c:pt>
                <c:pt idx="3">
                  <c:v>17.10879699235453</c:v>
                </c:pt>
                <c:pt idx="4">
                  <c:v>17.65831975165751</c:v>
                </c:pt>
                <c:pt idx="5">
                  <c:v>17.94698496798824</c:v>
                </c:pt>
                <c:pt idx="6">
                  <c:v>18.12983453974566</c:v>
                </c:pt>
                <c:pt idx="7">
                  <c:v>18.29098876060873</c:v>
                </c:pt>
                <c:pt idx="8">
                  <c:v>18.48237785336998</c:v>
                </c:pt>
                <c:pt idx="9">
                  <c:v>18.23473808543397</c:v>
                </c:pt>
                <c:pt idx="10">
                  <c:v>17.8661861023134</c:v>
                </c:pt>
                <c:pt idx="11">
                  <c:v>4.219249356269277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14.3689192218011</c:v>
                </c:pt>
                <c:pt idx="2">
                  <c:v>3.498734252679506</c:v>
                </c:pt>
                <c:pt idx="3">
                  <c:v>3.142172118057633</c:v>
                </c:pt>
                <c:pt idx="4">
                  <c:v>2.58196330584431</c:v>
                </c:pt>
                <c:pt idx="5">
                  <c:v>2.311861965995024</c:v>
                </c:pt>
                <c:pt idx="6">
                  <c:v>2.178874890607085</c:v>
                </c:pt>
                <c:pt idx="7">
                  <c:v>2.125647247103779</c:v>
                </c:pt>
                <c:pt idx="8">
                  <c:v>2.126810107500583</c:v>
                </c:pt>
                <c:pt idx="9">
                  <c:v>3.046361969986528</c:v>
                </c:pt>
                <c:pt idx="10">
                  <c:v>3.042229901734446</c:v>
                </c:pt>
                <c:pt idx="11">
                  <c:v>1.123399863109185</c:v>
                </c:pt>
                <c:pt idx="12">
                  <c:v>0.07072188189549945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0.3292843650737995</c:v>
                </c:pt>
                <c:pt idx="2">
                  <c:v>1.580053057566253</c:v>
                </c:pt>
                <c:pt idx="3">
                  <c:v>1.991691177543659</c:v>
                </c:pt>
                <c:pt idx="4">
                  <c:v>2.03244054654133</c:v>
                </c:pt>
                <c:pt idx="5">
                  <c:v>2.023196749664298</c:v>
                </c:pt>
                <c:pt idx="6">
                  <c:v>1.996025318849661</c:v>
                </c:pt>
                <c:pt idx="7">
                  <c:v>1.964493026240703</c:v>
                </c:pt>
                <c:pt idx="8">
                  <c:v>1.935421014739336</c:v>
                </c:pt>
                <c:pt idx="9">
                  <c:v>3.294001737922536</c:v>
                </c:pt>
                <c:pt idx="10">
                  <c:v>3.410781884855022</c:v>
                </c:pt>
                <c:pt idx="11">
                  <c:v>14.77033660915331</c:v>
                </c:pt>
                <c:pt idx="12">
                  <c:v>4.289971238164773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10990255.75060827</v>
      </c>
      <c r="C2">
        <v>0</v>
      </c>
      <c r="D2">
        <v>3152160.78935665</v>
      </c>
      <c r="E2">
        <v>2725021.181442278</v>
      </c>
      <c r="F2">
        <v>2804602.864551449</v>
      </c>
      <c r="G2">
        <v>2308470.915257895</v>
      </c>
    </row>
    <row r="3" spans="1:7">
      <c r="A3">
        <v>1</v>
      </c>
      <c r="B3">
        <v>54122053.90792973</v>
      </c>
      <c r="C3">
        <v>477036.1893276764</v>
      </c>
      <c r="D3">
        <v>9462396.810662691</v>
      </c>
      <c r="E3">
        <v>3198718.931031635</v>
      </c>
      <c r="F3">
        <v>28046028.64551456</v>
      </c>
      <c r="G3">
        <v>12937873.33139318</v>
      </c>
    </row>
    <row r="4" spans="1:7">
      <c r="A4">
        <v>2</v>
      </c>
      <c r="B4">
        <v>50244870.79940233</v>
      </c>
      <c r="C4">
        <v>472528.6833591007</v>
      </c>
      <c r="D4">
        <v>8544448.018458655</v>
      </c>
      <c r="E4">
        <v>3194059.812440504</v>
      </c>
      <c r="F4">
        <v>25984126.50106605</v>
      </c>
      <c r="G4">
        <v>12049707.78407802</v>
      </c>
    </row>
    <row r="5" spans="1:7">
      <c r="A5">
        <v>3</v>
      </c>
      <c r="B5">
        <v>47230141.3400691</v>
      </c>
      <c r="C5">
        <v>468099.5346558174</v>
      </c>
      <c r="D5">
        <v>7918035.020221669</v>
      </c>
      <c r="E5">
        <v>3202492.406184213</v>
      </c>
      <c r="F5">
        <v>24253707.84293061</v>
      </c>
      <c r="G5">
        <v>11387806.53607679</v>
      </c>
    </row>
    <row r="6" spans="1:7">
      <c r="A6">
        <v>4</v>
      </c>
      <c r="B6">
        <v>46417059.55145884</v>
      </c>
      <c r="C6">
        <v>469224.0699749835</v>
      </c>
      <c r="D6">
        <v>7771718.502847807</v>
      </c>
      <c r="E6">
        <v>3218426.764556422</v>
      </c>
      <c r="F6">
        <v>23768355.83273752</v>
      </c>
      <c r="G6">
        <v>11189334.3813421</v>
      </c>
    </row>
    <row r="7" spans="1:7">
      <c r="A7">
        <v>5</v>
      </c>
      <c r="B7">
        <v>44932187.17117843</v>
      </c>
      <c r="C7">
        <v>469528.1744074096</v>
      </c>
      <c r="D7">
        <v>7533914.539338291</v>
      </c>
      <c r="E7">
        <v>3223540.626703384</v>
      </c>
      <c r="F7">
        <v>22856674.54523327</v>
      </c>
      <c r="G7">
        <v>10848529.28549608</v>
      </c>
    </row>
    <row r="8" spans="1:7">
      <c r="A8">
        <v>6</v>
      </c>
      <c r="B8">
        <v>44217642.0242155</v>
      </c>
      <c r="C8">
        <v>471133.0724384435</v>
      </c>
      <c r="D8">
        <v>7439133.640277034</v>
      </c>
      <c r="E8">
        <v>3236503.661906734</v>
      </c>
      <c r="F8">
        <v>22405626.24773651</v>
      </c>
      <c r="G8">
        <v>10665245.40185679</v>
      </c>
    </row>
    <row r="9" spans="1:7">
      <c r="A9">
        <v>7</v>
      </c>
      <c r="B9">
        <v>42805790.45822649</v>
      </c>
      <c r="C9">
        <v>471736.2934675844</v>
      </c>
      <c r="D9">
        <v>7241839.257856749</v>
      </c>
      <c r="E9">
        <v>3237997.232528409</v>
      </c>
      <c r="F9">
        <v>21526610.79772717</v>
      </c>
      <c r="G9">
        <v>10327606.87664658</v>
      </c>
    </row>
    <row r="10" spans="1:7">
      <c r="A10">
        <v>8</v>
      </c>
      <c r="B10">
        <v>42127184.03754099</v>
      </c>
      <c r="C10">
        <v>473358.3303509812</v>
      </c>
      <c r="D10">
        <v>7169315.182130671</v>
      </c>
      <c r="E10">
        <v>3248336.953304284</v>
      </c>
      <c r="F10">
        <v>21090184.6114505</v>
      </c>
      <c r="G10">
        <v>10145988.96030455</v>
      </c>
    </row>
    <row r="11" spans="1:7">
      <c r="A11">
        <v>9</v>
      </c>
      <c r="B11">
        <v>40744350.1866673</v>
      </c>
      <c r="C11">
        <v>473944.9194050719</v>
      </c>
      <c r="D11">
        <v>6991904.60017201</v>
      </c>
      <c r="E11">
        <v>3246452.069576108</v>
      </c>
      <c r="F11">
        <v>20228855.76746817</v>
      </c>
      <c r="G11">
        <v>9803192.83004594</v>
      </c>
    </row>
    <row r="12" spans="1:7">
      <c r="A12">
        <v>10</v>
      </c>
      <c r="B12">
        <v>40082751.16926256</v>
      </c>
      <c r="C12">
        <v>475430.9439100256</v>
      </c>
      <c r="D12">
        <v>6931861.003886106</v>
      </c>
      <c r="E12">
        <v>3254336.062288451</v>
      </c>
      <c r="F12">
        <v>19801222.76570672</v>
      </c>
      <c r="G12">
        <v>9619900.39347125</v>
      </c>
    </row>
    <row r="13" spans="1:7">
      <c r="A13">
        <v>11</v>
      </c>
      <c r="B13">
        <v>38715470.05841001</v>
      </c>
      <c r="C13">
        <v>475891.1952315668</v>
      </c>
      <c r="D13">
        <v>6767822.41693321</v>
      </c>
      <c r="E13">
        <v>3249166.556093081</v>
      </c>
      <c r="F13">
        <v>18952387.32460908</v>
      </c>
      <c r="G13">
        <v>9270202.565543076</v>
      </c>
    </row>
    <row r="14" spans="1:7">
      <c r="A14">
        <v>12</v>
      </c>
      <c r="B14">
        <v>38063020.76492057</v>
      </c>
      <c r="C14">
        <v>477174.288840229</v>
      </c>
      <c r="D14">
        <v>6715897.876823275</v>
      </c>
      <c r="E14">
        <v>3254686.431216107</v>
      </c>
      <c r="F14">
        <v>18531145.6602091</v>
      </c>
      <c r="G14">
        <v>9084116.507831858</v>
      </c>
    </row>
    <row r="15" spans="1:7">
      <c r="A15">
        <v>13</v>
      </c>
      <c r="B15">
        <v>36705853.57754677</v>
      </c>
      <c r="C15">
        <v>477464.3572288154</v>
      </c>
      <c r="D15">
        <v>6562454.766759188</v>
      </c>
      <c r="E15">
        <v>3246247.559958828</v>
      </c>
      <c r="F15">
        <v>17692472.61949702</v>
      </c>
      <c r="G15">
        <v>8727214.274102923</v>
      </c>
    </row>
    <row r="16" spans="1:7">
      <c r="A16">
        <v>14</v>
      </c>
      <c r="B16">
        <v>36058489.61158174</v>
      </c>
      <c r="C16">
        <v>478512.0831672534</v>
      </c>
      <c r="D16">
        <v>6516174.967137648</v>
      </c>
      <c r="E16">
        <v>3249444.494130264</v>
      </c>
      <c r="F16">
        <v>17276495.03843549</v>
      </c>
      <c r="G16">
        <v>8537863.028711088</v>
      </c>
    </row>
    <row r="17" spans="1:7">
      <c r="A17">
        <v>15</v>
      </c>
      <c r="B17">
        <v>34708009.41553302</v>
      </c>
      <c r="C17">
        <v>478617.8332584223</v>
      </c>
      <c r="D17">
        <v>6371040.506919519</v>
      </c>
      <c r="E17">
        <v>3237689.772368121</v>
      </c>
      <c r="F17">
        <v>16446878.20502471</v>
      </c>
      <c r="G17">
        <v>8173783.097962251</v>
      </c>
    </row>
    <row r="18" spans="1:7">
      <c r="A18">
        <v>16</v>
      </c>
      <c r="B18">
        <v>34064187.27500764</v>
      </c>
      <c r="C18">
        <v>479415.1543613865</v>
      </c>
      <c r="D18">
        <v>6329671.031603303</v>
      </c>
      <c r="E18">
        <v>3238562.659849701</v>
      </c>
      <c r="F18">
        <v>16035657.39274349</v>
      </c>
      <c r="G18">
        <v>7980881.03644977</v>
      </c>
    </row>
    <row r="19" spans="1:7">
      <c r="A19">
        <v>17</v>
      </c>
      <c r="B19">
        <v>32721105.35969355</v>
      </c>
      <c r="C19">
        <v>479340.3005821151</v>
      </c>
      <c r="D19">
        <v>6194047.134238342</v>
      </c>
      <c r="E19">
        <v>3223386.171101891</v>
      </c>
      <c r="F19">
        <v>15214683.66108824</v>
      </c>
      <c r="G19">
        <v>7609648.092682964</v>
      </c>
    </row>
    <row r="20" spans="1:7">
      <c r="A20">
        <v>18</v>
      </c>
      <c r="B20">
        <v>30727515.93287874</v>
      </c>
      <c r="C20">
        <v>478407.4538101736</v>
      </c>
      <c r="D20">
        <v>5987332.876634613</v>
      </c>
      <c r="E20">
        <v>3206111.512803087</v>
      </c>
      <c r="F20">
        <v>14023014.32275728</v>
      </c>
      <c r="G20">
        <v>7032649.766873587</v>
      </c>
    </row>
    <row r="21" spans="1:7">
      <c r="A21">
        <v>19</v>
      </c>
      <c r="B21">
        <v>27940952.24190214</v>
      </c>
      <c r="C21">
        <v>486323.0734416397</v>
      </c>
      <c r="D21">
        <v>5517451.768754224</v>
      </c>
      <c r="E21">
        <v>3200417.367958195</v>
      </c>
      <c r="F21">
        <v>12387321.58318735</v>
      </c>
      <c r="G21">
        <v>6349438.448560731</v>
      </c>
    </row>
    <row r="22" spans="1:7">
      <c r="A22">
        <v>20</v>
      </c>
      <c r="B22">
        <v>26743101.60131115</v>
      </c>
      <c r="C22">
        <v>491906.5099595516</v>
      </c>
      <c r="D22">
        <v>5363214.07682484</v>
      </c>
      <c r="E22">
        <v>3203616.032591256</v>
      </c>
      <c r="F22">
        <v>11655840.36658678</v>
      </c>
      <c r="G22">
        <v>6028524.615348721</v>
      </c>
    </row>
    <row r="23" spans="1:7">
      <c r="A23">
        <v>21</v>
      </c>
      <c r="B23">
        <v>25733592.11522157</v>
      </c>
      <c r="C23">
        <v>498778.7222529782</v>
      </c>
      <c r="D23">
        <v>5256890.875186033</v>
      </c>
      <c r="E23">
        <v>3205320.853595878</v>
      </c>
      <c r="F23">
        <v>11012913.8439024</v>
      </c>
      <c r="G23">
        <v>5759687.820284275</v>
      </c>
    </row>
    <row r="24" spans="1:7">
      <c r="A24">
        <v>22</v>
      </c>
      <c r="B24">
        <v>25586075.14455128</v>
      </c>
      <c r="C24">
        <v>499084.4604996036</v>
      </c>
      <c r="D24">
        <v>5218311.989119343</v>
      </c>
      <c r="E24">
        <v>3205733.770768672</v>
      </c>
      <c r="F24">
        <v>10939397.77289992</v>
      </c>
      <c r="G24">
        <v>5723547.151263746</v>
      </c>
    </row>
    <row r="25" spans="1:7">
      <c r="A25">
        <v>23</v>
      </c>
      <c r="B25">
        <v>25581592.86872645</v>
      </c>
      <c r="C25">
        <v>499593.4906963582</v>
      </c>
      <c r="D25">
        <v>5219625.960821029</v>
      </c>
      <c r="E25">
        <v>3207981.205500216</v>
      </c>
      <c r="F25">
        <v>10934366.71192259</v>
      </c>
      <c r="G25">
        <v>5720025.499786262</v>
      </c>
    </row>
    <row r="26" spans="1:7">
      <c r="A26">
        <v>24</v>
      </c>
      <c r="B26">
        <v>25096718.52271337</v>
      </c>
      <c r="C26">
        <v>502197.2830332067</v>
      </c>
      <c r="D26">
        <v>5138154.511733001</v>
      </c>
      <c r="E26">
        <v>3210165.377691452</v>
      </c>
      <c r="F26">
        <v>10655968.17525619</v>
      </c>
      <c r="G26">
        <v>5590233.174999512</v>
      </c>
    </row>
    <row r="27" spans="1:7">
      <c r="A27">
        <v>25</v>
      </c>
      <c r="B27">
        <v>25087552.93650039</v>
      </c>
      <c r="C27">
        <v>502612.3609722201</v>
      </c>
      <c r="D27">
        <v>5138821.458294417</v>
      </c>
      <c r="E27">
        <v>3212246.705716101</v>
      </c>
      <c r="F27">
        <v>10648267.00831163</v>
      </c>
      <c r="G27">
        <v>5585605.403206017</v>
      </c>
    </row>
    <row r="28" spans="1:7">
      <c r="A28">
        <v>26</v>
      </c>
      <c r="B28">
        <v>24592795.4816735</v>
      </c>
      <c r="C28">
        <v>505351.2507748804</v>
      </c>
      <c r="D28">
        <v>5048332.531791457</v>
      </c>
      <c r="E28">
        <v>3213512.557216216</v>
      </c>
      <c r="F28">
        <v>10366015.68832855</v>
      </c>
      <c r="G28">
        <v>5459583.453562389</v>
      </c>
    </row>
    <row r="29" spans="1:7">
      <c r="A29">
        <v>27</v>
      </c>
      <c r="B29">
        <v>24580274.46970731</v>
      </c>
      <c r="C29">
        <v>505682.2710889985</v>
      </c>
      <c r="D29">
        <v>5048717.441764304</v>
      </c>
      <c r="E29">
        <v>3215432.285478645</v>
      </c>
      <c r="F29">
        <v>10356264.63449621</v>
      </c>
      <c r="G29">
        <v>5454177.836879155</v>
      </c>
    </row>
    <row r="30" spans="1:7">
      <c r="A30">
        <v>28</v>
      </c>
      <c r="B30">
        <v>24066556.47685331</v>
      </c>
      <c r="C30">
        <v>508918.3316988048</v>
      </c>
      <c r="D30">
        <v>4953749.413600885</v>
      </c>
      <c r="E30">
        <v>3215719.25746596</v>
      </c>
      <c r="F30">
        <v>10060496.75281174</v>
      </c>
      <c r="G30">
        <v>5327672.721275914</v>
      </c>
    </row>
    <row r="31" spans="1:7">
      <c r="A31">
        <v>29</v>
      </c>
      <c r="B31">
        <v>24051537.90394768</v>
      </c>
      <c r="C31">
        <v>509164.0083254763</v>
      </c>
      <c r="D31">
        <v>4953885.084594566</v>
      </c>
      <c r="E31">
        <v>3217489.267457157</v>
      </c>
      <c r="F31">
        <v>10049322.9873861</v>
      </c>
      <c r="G31">
        <v>5321676.556184377</v>
      </c>
    </row>
    <row r="32" spans="1:7">
      <c r="A32">
        <v>30</v>
      </c>
      <c r="B32">
        <v>23521454.81970245</v>
      </c>
      <c r="C32">
        <v>513069.7137958599</v>
      </c>
      <c r="D32">
        <v>4856763.004942736</v>
      </c>
      <c r="E32">
        <v>3216924.910076746</v>
      </c>
      <c r="F32">
        <v>9740896.243072618</v>
      </c>
      <c r="G32">
        <v>5193800.947814488</v>
      </c>
    </row>
    <row r="33" spans="1:7">
      <c r="A33">
        <v>31</v>
      </c>
      <c r="B33">
        <v>23504591.22871406</v>
      </c>
      <c r="C33">
        <v>513228.0244294353</v>
      </c>
      <c r="D33">
        <v>4856632.179412776</v>
      </c>
      <c r="E33">
        <v>3218557.287002395</v>
      </c>
      <c r="F33">
        <v>9728811.198075319</v>
      </c>
      <c r="G33">
        <v>5187362.53979413</v>
      </c>
    </row>
    <row r="34" spans="1:7">
      <c r="A34">
        <v>32</v>
      </c>
      <c r="B34">
        <v>22962916.41044252</v>
      </c>
      <c r="C34">
        <v>517921.5791031354</v>
      </c>
      <c r="D34">
        <v>4758958.975765553</v>
      </c>
      <c r="E34">
        <v>3217285.621674622</v>
      </c>
      <c r="F34">
        <v>9410541.733787388</v>
      </c>
      <c r="G34">
        <v>5058208.500111828</v>
      </c>
    </row>
    <row r="35" spans="1:7">
      <c r="A35">
        <v>33</v>
      </c>
      <c r="B35">
        <v>22944681.9931137</v>
      </c>
      <c r="C35">
        <v>517992.1923588158</v>
      </c>
      <c r="D35">
        <v>4758644.186793231</v>
      </c>
      <c r="E35">
        <v>3218790.520746957</v>
      </c>
      <c r="F35">
        <v>9397849.538815815</v>
      </c>
      <c r="G35">
        <v>5051405.554398877</v>
      </c>
    </row>
    <row r="36" spans="1:7">
      <c r="A36">
        <v>34</v>
      </c>
      <c r="B36">
        <v>22396185.28606497</v>
      </c>
      <c r="C36">
        <v>523571.5390838452</v>
      </c>
      <c r="D36">
        <v>4661678.620097901</v>
      </c>
      <c r="E36">
        <v>3216939.937468781</v>
      </c>
      <c r="F36">
        <v>9072634.754770551</v>
      </c>
      <c r="G36">
        <v>4921360.434643896</v>
      </c>
    </row>
    <row r="37" spans="1:7">
      <c r="A37">
        <v>35</v>
      </c>
      <c r="B37">
        <v>22433506.43965432</v>
      </c>
      <c r="C37">
        <v>523440.8132004206</v>
      </c>
      <c r="D37">
        <v>4665357.916063047</v>
      </c>
      <c r="E37">
        <v>3217549.014614205</v>
      </c>
      <c r="F37">
        <v>9096087.21174562</v>
      </c>
      <c r="G37">
        <v>4931071.484031034</v>
      </c>
    </row>
    <row r="38" spans="1:7">
      <c r="A38">
        <v>36</v>
      </c>
      <c r="B38">
        <v>21387449.13157785</v>
      </c>
      <c r="C38">
        <v>534340.4728730118</v>
      </c>
      <c r="D38">
        <v>4502459.565616635</v>
      </c>
      <c r="E38">
        <v>3212117.035188195</v>
      </c>
      <c r="F38">
        <v>8463411.045339357</v>
      </c>
      <c r="G38">
        <v>4675121.012560646</v>
      </c>
    </row>
    <row r="39" spans="1:7">
      <c r="A39">
        <v>37</v>
      </c>
      <c r="B39">
        <v>20409618.94448596</v>
      </c>
      <c r="C39">
        <v>546810.625850267</v>
      </c>
      <c r="D39">
        <v>4364384.124215141</v>
      </c>
      <c r="E39">
        <v>3211681.626869207</v>
      </c>
      <c r="F39">
        <v>7862391.304896556</v>
      </c>
      <c r="G39">
        <v>4424351.26265479</v>
      </c>
    </row>
    <row r="40" spans="1:7">
      <c r="A40">
        <v>38</v>
      </c>
      <c r="B40">
        <v>19787561.90759002</v>
      </c>
      <c r="C40">
        <v>557318.1961443194</v>
      </c>
      <c r="D40">
        <v>4258841.521554922</v>
      </c>
      <c r="E40">
        <v>3211972.840276104</v>
      </c>
      <c r="F40">
        <v>7490397.091885228</v>
      </c>
      <c r="G40">
        <v>4269032.257729443</v>
      </c>
    </row>
    <row r="41" spans="1:7">
      <c r="A41">
        <v>39</v>
      </c>
      <c r="B41">
        <v>19269858.98267652</v>
      </c>
      <c r="C41">
        <v>567355.163950208</v>
      </c>
      <c r="D41">
        <v>4162107.334117454</v>
      </c>
      <c r="E41">
        <v>3214132.881249872</v>
      </c>
      <c r="F41">
        <v>7184014.535295994</v>
      </c>
      <c r="G41">
        <v>4142249.068062996</v>
      </c>
    </row>
    <row r="42" spans="1:7">
      <c r="A42">
        <v>40</v>
      </c>
      <c r="B42">
        <v>18743266.30717093</v>
      </c>
      <c r="C42">
        <v>576056.7543360419</v>
      </c>
      <c r="D42">
        <v>4101387.681761718</v>
      </c>
      <c r="E42">
        <v>3214539.44231092</v>
      </c>
      <c r="F42">
        <v>6850726.966380288</v>
      </c>
      <c r="G42">
        <v>4000555.462381966</v>
      </c>
    </row>
    <row r="43" spans="1:7">
      <c r="A43">
        <v>41</v>
      </c>
      <c r="B43">
        <v>18359858.3185866</v>
      </c>
      <c r="C43">
        <v>585597.5399213381</v>
      </c>
      <c r="D43">
        <v>4032462.320347209</v>
      </c>
      <c r="E43">
        <v>3217045.09606326</v>
      </c>
      <c r="F43">
        <v>6621686.433201559</v>
      </c>
      <c r="G43">
        <v>3903066.929053231</v>
      </c>
    </row>
    <row r="44" spans="1:7">
      <c r="A44">
        <v>42</v>
      </c>
      <c r="B44">
        <v>18069602.44941406</v>
      </c>
      <c r="C44">
        <v>593657.078577364</v>
      </c>
      <c r="D44">
        <v>3974446.252309739</v>
      </c>
      <c r="E44">
        <v>3220659.886867766</v>
      </c>
      <c r="F44">
        <v>6450208.504407267</v>
      </c>
      <c r="G44">
        <v>3830630.72725192</v>
      </c>
    </row>
    <row r="45" spans="1:7">
      <c r="A45">
        <v>43</v>
      </c>
      <c r="B45">
        <v>17890732.76502183</v>
      </c>
      <c r="C45">
        <v>596301.6870044627</v>
      </c>
      <c r="D45">
        <v>3965781.253805217</v>
      </c>
      <c r="E45">
        <v>3221579.896979653</v>
      </c>
      <c r="F45">
        <v>6329383.807239436</v>
      </c>
      <c r="G45">
        <v>3777686.119993065</v>
      </c>
    </row>
    <row r="46" spans="1:7">
      <c r="A46">
        <v>44</v>
      </c>
      <c r="B46">
        <v>17891895.11902754</v>
      </c>
      <c r="C46">
        <v>596757.953069943</v>
      </c>
      <c r="D46">
        <v>3966456.130517185</v>
      </c>
      <c r="E46">
        <v>3223012.325200441</v>
      </c>
      <c r="F46">
        <v>6329029.986307904</v>
      </c>
      <c r="G46">
        <v>3776638.723932069</v>
      </c>
    </row>
    <row r="47" spans="1:7">
      <c r="A47">
        <v>45</v>
      </c>
      <c r="B47">
        <v>17834709.09370492</v>
      </c>
      <c r="C47">
        <v>598334.3998074743</v>
      </c>
      <c r="D47">
        <v>3956920.955063686</v>
      </c>
      <c r="E47">
        <v>3222812.914733059</v>
      </c>
      <c r="F47">
        <v>6292810.219309448</v>
      </c>
      <c r="G47">
        <v>3763830.604791253</v>
      </c>
    </row>
    <row r="48" spans="1:7">
      <c r="A48">
        <v>46</v>
      </c>
      <c r="B48">
        <v>17840745.57350507</v>
      </c>
      <c r="C48">
        <v>598666.3282382531</v>
      </c>
      <c r="D48">
        <v>3958121.747779489</v>
      </c>
      <c r="E48">
        <v>3224379.126122402</v>
      </c>
      <c r="F48">
        <v>6295513.336389777</v>
      </c>
      <c r="G48">
        <v>3764065.034975147</v>
      </c>
    </row>
    <row r="49" spans="1:7">
      <c r="A49">
        <v>47</v>
      </c>
      <c r="B49">
        <v>17621719.62360914</v>
      </c>
      <c r="C49">
        <v>604542.1926739124</v>
      </c>
      <c r="D49">
        <v>3922124.597875779</v>
      </c>
      <c r="E49">
        <v>3222970.471975174</v>
      </c>
      <c r="F49">
        <v>6159496.761822639</v>
      </c>
      <c r="G49">
        <v>3712585.599261633</v>
      </c>
    </row>
    <row r="50" spans="1:7">
      <c r="A50">
        <v>48</v>
      </c>
      <c r="B50">
        <v>17629027.5462851</v>
      </c>
      <c r="C50">
        <v>604767.0886803165</v>
      </c>
      <c r="D50">
        <v>3923658.085997429</v>
      </c>
      <c r="E50">
        <v>3224522.771557142</v>
      </c>
      <c r="F50">
        <v>6162878.07886772</v>
      </c>
      <c r="G50">
        <v>3713201.521182489</v>
      </c>
    </row>
    <row r="51" spans="1:7">
      <c r="A51">
        <v>49</v>
      </c>
      <c r="B51">
        <v>17389091.49462256</v>
      </c>
      <c r="C51">
        <v>611022.7568397751</v>
      </c>
      <c r="D51">
        <v>3888493.859605983</v>
      </c>
      <c r="E51">
        <v>3222194.576056178</v>
      </c>
      <c r="F51">
        <v>6012509.741490976</v>
      </c>
      <c r="G51">
        <v>3654870.560629648</v>
      </c>
    </row>
    <row r="52" spans="1:7">
      <c r="A52">
        <v>50</v>
      </c>
      <c r="B52">
        <v>17396235.87468985</v>
      </c>
      <c r="C52">
        <v>611135.4881935572</v>
      </c>
      <c r="D52">
        <v>3890130.086109324</v>
      </c>
      <c r="E52">
        <v>3223673.8480093</v>
      </c>
      <c r="F52">
        <v>6015786.511462999</v>
      </c>
      <c r="G52">
        <v>3655509.940914677</v>
      </c>
    </row>
    <row r="53" spans="1:7">
      <c r="A53">
        <v>51</v>
      </c>
      <c r="B53">
        <v>17142576.94787126</v>
      </c>
      <c r="C53">
        <v>617716.494667649</v>
      </c>
      <c r="D53">
        <v>3855212.409975858</v>
      </c>
      <c r="E53">
        <v>3220874.884167693</v>
      </c>
      <c r="F53">
        <v>5856657.408677626</v>
      </c>
      <c r="G53">
        <v>3592115.750382438</v>
      </c>
    </row>
    <row r="54" spans="1:7">
      <c r="A54">
        <v>52</v>
      </c>
      <c r="B54">
        <v>16891574.39908227</v>
      </c>
      <c r="C54">
        <v>624462.9202132546</v>
      </c>
      <c r="D54">
        <v>3823016.624484141</v>
      </c>
      <c r="E54">
        <v>3219414.354923138</v>
      </c>
      <c r="F54">
        <v>5698017.621185501</v>
      </c>
      <c r="G54">
        <v>3526662.878276233</v>
      </c>
    </row>
    <row r="55" spans="1:7">
      <c r="A55">
        <v>53</v>
      </c>
      <c r="B55">
        <v>16791255.62082483</v>
      </c>
      <c r="C55">
        <v>627209.9544533711</v>
      </c>
      <c r="D55">
        <v>3811840.647002883</v>
      </c>
      <c r="E55">
        <v>3220878.534725772</v>
      </c>
      <c r="F55">
        <v>5633141.125726389</v>
      </c>
      <c r="G55">
        <v>3498185.358916409</v>
      </c>
    </row>
    <row r="56" spans="1:7">
      <c r="A56">
        <v>54</v>
      </c>
      <c r="B56">
        <v>16796259.31895356</v>
      </c>
      <c r="C56">
        <v>627086.5682467418</v>
      </c>
      <c r="D56">
        <v>3813340.469831152</v>
      </c>
      <c r="E56">
        <v>3222084.17374116</v>
      </c>
      <c r="F56">
        <v>5635340.417271287</v>
      </c>
      <c r="G56">
        <v>3498407.689863216</v>
      </c>
    </row>
    <row r="57" spans="1:7">
      <c r="A57">
        <v>55</v>
      </c>
      <c r="B57">
        <v>16569039.14089759</v>
      </c>
      <c r="C57">
        <v>633372.4791174603</v>
      </c>
      <c r="D57">
        <v>3782704.819598854</v>
      </c>
      <c r="E57">
        <v>3218658.325383982</v>
      </c>
      <c r="F57">
        <v>5493931.023398116</v>
      </c>
      <c r="G57">
        <v>3440372.493399175</v>
      </c>
    </row>
    <row r="58" spans="1:7">
      <c r="A58">
        <v>56</v>
      </c>
      <c r="B58">
        <v>16334828.92328</v>
      </c>
      <c r="C58">
        <v>639609.2862802716</v>
      </c>
      <c r="D58">
        <v>3754623.904674842</v>
      </c>
      <c r="E58">
        <v>3217074.650442904</v>
      </c>
      <c r="F58">
        <v>5346500.594199642</v>
      </c>
      <c r="G58">
        <v>3377020.487682343</v>
      </c>
    </row>
    <row r="59" spans="1:7">
      <c r="A59">
        <v>57</v>
      </c>
      <c r="B59">
        <v>16308955.55182312</v>
      </c>
      <c r="C59">
        <v>640780.9487766325</v>
      </c>
      <c r="D59">
        <v>3750408.341533987</v>
      </c>
      <c r="E59">
        <v>3217398.088720701</v>
      </c>
      <c r="F59">
        <v>5329459.5344546</v>
      </c>
      <c r="G59">
        <v>3370908.638337199</v>
      </c>
    </row>
    <row r="60" spans="1:7">
      <c r="A60">
        <v>58</v>
      </c>
      <c r="B60">
        <v>16249830.73427975</v>
      </c>
      <c r="C60">
        <v>643317.2659481969</v>
      </c>
      <c r="D60">
        <v>3737394.821064573</v>
      </c>
      <c r="E60">
        <v>3218045.448344471</v>
      </c>
      <c r="F60">
        <v>5295255.123047167</v>
      </c>
      <c r="G60">
        <v>3355818.075875345</v>
      </c>
    </row>
    <row r="61" spans="1:7">
      <c r="A61">
        <v>59</v>
      </c>
      <c r="B61">
        <v>15865350.72521338</v>
      </c>
      <c r="C61">
        <v>657949.4480316248</v>
      </c>
      <c r="D61">
        <v>3678746.286696569</v>
      </c>
      <c r="E61">
        <v>3218833.439296642</v>
      </c>
      <c r="F61">
        <v>5054215.1367339</v>
      </c>
      <c r="G61">
        <v>3255606.414454644</v>
      </c>
    </row>
    <row r="62" spans="1:7">
      <c r="A62">
        <v>60</v>
      </c>
      <c r="B62">
        <v>15618918.53347341</v>
      </c>
      <c r="C62">
        <v>668030.1356283503</v>
      </c>
      <c r="D62">
        <v>3648656.985210405</v>
      </c>
      <c r="E62">
        <v>3218380.565037304</v>
      </c>
      <c r="F62">
        <v>4894155.833191373</v>
      </c>
      <c r="G62">
        <v>3189695.01440598</v>
      </c>
    </row>
    <row r="63" spans="1:7">
      <c r="A63">
        <v>61</v>
      </c>
      <c r="B63">
        <v>15438690.90800707</v>
      </c>
      <c r="C63">
        <v>677637.6806076722</v>
      </c>
      <c r="D63">
        <v>3610817.277395283</v>
      </c>
      <c r="E63">
        <v>3218457.123313796</v>
      </c>
      <c r="F63">
        <v>4784678.360359173</v>
      </c>
      <c r="G63">
        <v>3147100.466331143</v>
      </c>
    </row>
    <row r="64" spans="1:7">
      <c r="A64">
        <v>62</v>
      </c>
      <c r="B64">
        <v>15409883.90802209</v>
      </c>
      <c r="C64">
        <v>679682.9247320249</v>
      </c>
      <c r="D64">
        <v>3602142.373849428</v>
      </c>
      <c r="E64">
        <v>3219691.60775313</v>
      </c>
      <c r="F64">
        <v>4768395.475041911</v>
      </c>
      <c r="G64">
        <v>3139971.526645594</v>
      </c>
    </row>
    <row r="65" spans="1:7">
      <c r="A65">
        <v>63</v>
      </c>
      <c r="B65">
        <v>15426415.83971021</v>
      </c>
      <c r="C65">
        <v>679129.0019936498</v>
      </c>
      <c r="D65">
        <v>3602371.255517375</v>
      </c>
      <c r="E65">
        <v>3219734.212954585</v>
      </c>
      <c r="F65">
        <v>4780187.150793846</v>
      </c>
      <c r="G65">
        <v>3144994.21845075</v>
      </c>
    </row>
    <row r="66" spans="1:7">
      <c r="A66">
        <v>64</v>
      </c>
      <c r="B66">
        <v>15330305.28893995</v>
      </c>
      <c r="C66">
        <v>682942.9718613102</v>
      </c>
      <c r="D66">
        <v>3589283.721267241</v>
      </c>
      <c r="E66">
        <v>3219555.903193247</v>
      </c>
      <c r="F66">
        <v>4719805.093941356</v>
      </c>
      <c r="G66">
        <v>3118717.598676798</v>
      </c>
    </row>
    <row r="67" spans="1:7">
      <c r="A67">
        <v>65</v>
      </c>
      <c r="B67">
        <v>15347137.80190725</v>
      </c>
      <c r="C67">
        <v>682469.9897493857</v>
      </c>
      <c r="D67">
        <v>3589739.070102415</v>
      </c>
      <c r="E67">
        <v>3219572.212400488</v>
      </c>
      <c r="F67">
        <v>4731480.947379029</v>
      </c>
      <c r="G67">
        <v>3123875.582275929</v>
      </c>
    </row>
    <row r="68" spans="1:7">
      <c r="A68">
        <v>66</v>
      </c>
      <c r="B68">
        <v>15134089.82640629</v>
      </c>
      <c r="C68">
        <v>691632.6949843355</v>
      </c>
      <c r="D68">
        <v>3563486.973798036</v>
      </c>
      <c r="E68">
        <v>3220387.866892827</v>
      </c>
      <c r="F68">
        <v>4594286.131104396</v>
      </c>
      <c r="G68">
        <v>3064296.15962669</v>
      </c>
    </row>
    <row r="69" spans="1:7">
      <c r="A69">
        <v>67</v>
      </c>
      <c r="B69">
        <v>14931881.39037541</v>
      </c>
      <c r="C69">
        <v>701528.5398745963</v>
      </c>
      <c r="D69">
        <v>3532726.440526759</v>
      </c>
      <c r="E69">
        <v>3221529.142819373</v>
      </c>
      <c r="F69">
        <v>4466236.545288231</v>
      </c>
      <c r="G69">
        <v>3009860.721866451</v>
      </c>
    </row>
    <row r="70" spans="1:7">
      <c r="A70">
        <v>68</v>
      </c>
      <c r="B70">
        <v>14858872.62036745</v>
      </c>
      <c r="C70">
        <v>706197.1074719313</v>
      </c>
      <c r="D70">
        <v>3517521.816119775</v>
      </c>
      <c r="E70">
        <v>3222342.269776153</v>
      </c>
      <c r="F70">
        <v>4421242.448303517</v>
      </c>
      <c r="G70">
        <v>2991568.978696069</v>
      </c>
    </row>
    <row r="71" spans="1:7">
      <c r="A71">
        <v>69</v>
      </c>
      <c r="B71">
        <v>14852458.27274594</v>
      </c>
      <c r="C71">
        <v>706287.565802947</v>
      </c>
      <c r="D71">
        <v>3517778.6749254</v>
      </c>
      <c r="E71">
        <v>3222371.317281249</v>
      </c>
      <c r="F71">
        <v>4416790.313514278</v>
      </c>
      <c r="G71">
        <v>2989230.401222066</v>
      </c>
    </row>
    <row r="72" spans="1:7">
      <c r="A72">
        <v>70</v>
      </c>
      <c r="B72">
        <v>14622271.48738905</v>
      </c>
      <c r="C72">
        <v>718760.2620323329</v>
      </c>
      <c r="D72">
        <v>3483230.34733757</v>
      </c>
      <c r="E72">
        <v>3223423.719178588</v>
      </c>
      <c r="F72">
        <v>4269575.132806006</v>
      </c>
      <c r="G72">
        <v>2927282.026034555</v>
      </c>
    </row>
    <row r="73" spans="1:7">
      <c r="A73">
        <v>71</v>
      </c>
      <c r="B73">
        <v>14513219.54312182</v>
      </c>
      <c r="C73">
        <v>726457.9385519795</v>
      </c>
      <c r="D73">
        <v>3464099.777389134</v>
      </c>
      <c r="E73">
        <v>3224618.149452826</v>
      </c>
      <c r="F73">
        <v>4198857.231848293</v>
      </c>
      <c r="G73">
        <v>2899186.445879589</v>
      </c>
    </row>
    <row r="74" spans="1:7">
      <c r="A74">
        <v>72</v>
      </c>
      <c r="B74">
        <v>14455335.63818683</v>
      </c>
      <c r="C74">
        <v>730611.2443941537</v>
      </c>
      <c r="D74">
        <v>3453072.724670209</v>
      </c>
      <c r="E74">
        <v>3224274.267930874</v>
      </c>
      <c r="F74">
        <v>4162523.258553869</v>
      </c>
      <c r="G74">
        <v>2884854.14263773</v>
      </c>
    </row>
    <row r="75" spans="1:7">
      <c r="A75">
        <v>73</v>
      </c>
      <c r="B75">
        <v>14467868.53350138</v>
      </c>
      <c r="C75">
        <v>730544.8436417658</v>
      </c>
      <c r="D75">
        <v>3452840.652114346</v>
      </c>
      <c r="E75">
        <v>3224392.990708963</v>
      </c>
      <c r="F75">
        <v>4170999.746258974</v>
      </c>
      <c r="G75">
        <v>2889090.300777333</v>
      </c>
    </row>
    <row r="76" spans="1:7">
      <c r="A76">
        <v>74</v>
      </c>
      <c r="B76">
        <v>14319494.0365019</v>
      </c>
      <c r="C76">
        <v>739064.9721899277</v>
      </c>
      <c r="D76">
        <v>3432705.576995687</v>
      </c>
      <c r="E76">
        <v>3225368.872823958</v>
      </c>
      <c r="F76">
        <v>4074599.22214483</v>
      </c>
      <c r="G76">
        <v>2847755.392347497</v>
      </c>
    </row>
    <row r="77" spans="1:7">
      <c r="A77">
        <v>75</v>
      </c>
      <c r="B77">
        <v>14226279.12622887</v>
      </c>
      <c r="C77">
        <v>745715.6126160761</v>
      </c>
      <c r="D77">
        <v>3417060.694023178</v>
      </c>
      <c r="E77">
        <v>3226145.227205193</v>
      </c>
      <c r="F77">
        <v>4014589.577133511</v>
      </c>
      <c r="G77">
        <v>2822768.015250912</v>
      </c>
    </row>
    <row r="78" spans="1:7">
      <c r="A78">
        <v>76</v>
      </c>
      <c r="B78">
        <v>14183982.59404985</v>
      </c>
      <c r="C78">
        <v>748241.689871937</v>
      </c>
      <c r="D78">
        <v>3414621.699822946</v>
      </c>
      <c r="E78">
        <v>3226218.805458871</v>
      </c>
      <c r="F78">
        <v>3984010.130151846</v>
      </c>
      <c r="G78">
        <v>2810890.268744248</v>
      </c>
    </row>
    <row r="79" spans="1:7">
      <c r="A79">
        <v>77</v>
      </c>
      <c r="B79">
        <v>14177113.31505341</v>
      </c>
      <c r="C79">
        <v>748666.0667844249</v>
      </c>
      <c r="D79">
        <v>3416824.859446376</v>
      </c>
      <c r="E79">
        <v>3225942.924306289</v>
      </c>
      <c r="F79">
        <v>3977127.993080122</v>
      </c>
      <c r="G79">
        <v>2808551.471436199</v>
      </c>
    </row>
    <row r="80" spans="1:7">
      <c r="A80">
        <v>78</v>
      </c>
      <c r="B80">
        <v>13968151.38285139</v>
      </c>
      <c r="C80">
        <v>763320.5030233049</v>
      </c>
      <c r="D80">
        <v>3383306.181026036</v>
      </c>
      <c r="E80">
        <v>3227360.110511657</v>
      </c>
      <c r="F80">
        <v>3842511.100306881</v>
      </c>
      <c r="G80">
        <v>2751653.487983506</v>
      </c>
    </row>
    <row r="81" spans="1:7">
      <c r="A81">
        <v>79</v>
      </c>
      <c r="B81">
        <v>13884977.51222939</v>
      </c>
      <c r="C81">
        <v>771436.7076538275</v>
      </c>
      <c r="D81">
        <v>3366418.227969644</v>
      </c>
      <c r="E81">
        <v>3229274.263777137</v>
      </c>
      <c r="F81">
        <v>3788107.193816723</v>
      </c>
      <c r="G81">
        <v>2729741.119012055</v>
      </c>
    </row>
    <row r="82" spans="1:7">
      <c r="A82">
        <v>80</v>
      </c>
      <c r="B82">
        <v>13749949.35752633</v>
      </c>
      <c r="C82">
        <v>779922.6214239564</v>
      </c>
      <c r="D82">
        <v>3350625.392409071</v>
      </c>
      <c r="E82">
        <v>3230475.413533311</v>
      </c>
      <c r="F82">
        <v>3698937.749630706</v>
      </c>
      <c r="G82">
        <v>2689988.180529285</v>
      </c>
    </row>
    <row r="83" spans="1:7">
      <c r="A83">
        <v>81</v>
      </c>
      <c r="B83">
        <v>13652955.43508977</v>
      </c>
      <c r="C83">
        <v>788814.0945218708</v>
      </c>
      <c r="D83">
        <v>3332714.394670245</v>
      </c>
      <c r="E83">
        <v>3231862.626255779</v>
      </c>
      <c r="F83">
        <v>3635816.823207465</v>
      </c>
      <c r="G83">
        <v>2663747.496434406</v>
      </c>
    </row>
    <row r="84" spans="1:7">
      <c r="A84">
        <v>82</v>
      </c>
      <c r="B84">
        <v>13627659.4832399</v>
      </c>
      <c r="C84">
        <v>791294.810064912</v>
      </c>
      <c r="D84">
        <v>3327640.877773139</v>
      </c>
      <c r="E84">
        <v>3232758.726445149</v>
      </c>
      <c r="F84">
        <v>3619256.632147873</v>
      </c>
      <c r="G84">
        <v>2656708.436808831</v>
      </c>
    </row>
    <row r="85" spans="1:7">
      <c r="A85">
        <v>83</v>
      </c>
      <c r="B85">
        <v>13633020.56804344</v>
      </c>
      <c r="C85">
        <v>790822.0227304674</v>
      </c>
      <c r="D85">
        <v>3329270.171041206</v>
      </c>
      <c r="E85">
        <v>3232907.804462281</v>
      </c>
      <c r="F85">
        <v>3622133.031098101</v>
      </c>
      <c r="G85">
        <v>2657887.538711381</v>
      </c>
    </row>
    <row r="86" spans="1:7">
      <c r="A86">
        <v>84</v>
      </c>
      <c r="B86">
        <v>13593380.64935808</v>
      </c>
      <c r="C86">
        <v>793991.5233734966</v>
      </c>
      <c r="D86">
        <v>3321664.06607928</v>
      </c>
      <c r="E86">
        <v>3232709.437483321</v>
      </c>
      <c r="F86">
        <v>3597457.225096221</v>
      </c>
      <c r="G86">
        <v>2647558.397325756</v>
      </c>
    </row>
    <row r="87" spans="1:7">
      <c r="A87">
        <v>85</v>
      </c>
      <c r="B87">
        <v>13596055.11605779</v>
      </c>
      <c r="C87">
        <v>793914.2122363935</v>
      </c>
      <c r="D87">
        <v>3322577.075306778</v>
      </c>
      <c r="E87">
        <v>3233137.011828248</v>
      </c>
      <c r="F87">
        <v>3598363.9277991</v>
      </c>
      <c r="G87">
        <v>2648062.888887276</v>
      </c>
    </row>
    <row r="88" spans="1:7">
      <c r="A88">
        <v>86</v>
      </c>
      <c r="B88">
        <v>13450929.06348917</v>
      </c>
      <c r="C88">
        <v>806837.8498332469</v>
      </c>
      <c r="D88">
        <v>3297472.944734762</v>
      </c>
      <c r="E88">
        <v>3233774.907220016</v>
      </c>
      <c r="F88">
        <v>3504068.54702752</v>
      </c>
      <c r="G88">
        <v>2608774.814673619</v>
      </c>
    </row>
    <row r="89" spans="1:7">
      <c r="A89">
        <v>87</v>
      </c>
      <c r="B89">
        <v>13324239.17966561</v>
      </c>
      <c r="C89">
        <v>818273.2290581326</v>
      </c>
      <c r="D89">
        <v>3277894.290373439</v>
      </c>
      <c r="E89">
        <v>3234858.647156763</v>
      </c>
      <c r="F89">
        <v>3419935.57859665</v>
      </c>
      <c r="G89">
        <v>2573277.434480623</v>
      </c>
    </row>
    <row r="90" spans="1:7">
      <c r="A90">
        <v>88</v>
      </c>
      <c r="B90">
        <v>13262710.38768124</v>
      </c>
      <c r="C90">
        <v>823851.7016935506</v>
      </c>
      <c r="D90">
        <v>3268387.639720407</v>
      </c>
      <c r="E90">
        <v>3235953.84330194</v>
      </c>
      <c r="F90">
        <v>3379175.855988166</v>
      </c>
      <c r="G90">
        <v>2555341.346977175</v>
      </c>
    </row>
    <row r="91" spans="1:7">
      <c r="A91">
        <v>89</v>
      </c>
      <c r="B91">
        <v>13130397.70223842</v>
      </c>
      <c r="C91">
        <v>836347.0515034901</v>
      </c>
      <c r="D91">
        <v>3247317.103812288</v>
      </c>
      <c r="E91">
        <v>3236789.17969012</v>
      </c>
      <c r="F91">
        <v>3291823.421071349</v>
      </c>
      <c r="G91">
        <v>2518120.946161179</v>
      </c>
    </row>
    <row r="92" spans="1:7">
      <c r="A92">
        <v>90</v>
      </c>
      <c r="B92">
        <v>13041180.37317255</v>
      </c>
      <c r="C92">
        <v>846183.653545048</v>
      </c>
      <c r="D92">
        <v>3235116.243387302</v>
      </c>
      <c r="E92">
        <v>3238060.044585332</v>
      </c>
      <c r="F92">
        <v>3229576.053473893</v>
      </c>
      <c r="G92">
        <v>2492244.378180976</v>
      </c>
    </row>
    <row r="93" spans="1:7">
      <c r="A93">
        <v>91</v>
      </c>
      <c r="B93">
        <v>12956460.68651095</v>
      </c>
      <c r="C93">
        <v>855919.0654434031</v>
      </c>
      <c r="D93">
        <v>3220236.228219415</v>
      </c>
      <c r="E93">
        <v>3239847.649992008</v>
      </c>
      <c r="F93">
        <v>3172362.026247557</v>
      </c>
      <c r="G93">
        <v>2468095.716608569</v>
      </c>
    </row>
    <row r="94" spans="1:7">
      <c r="A94">
        <v>92</v>
      </c>
      <c r="B94">
        <v>12910653.12309381</v>
      </c>
      <c r="C94">
        <v>860155.6531441777</v>
      </c>
      <c r="D94">
        <v>3214310.400830473</v>
      </c>
      <c r="E94">
        <v>3240623.918709928</v>
      </c>
      <c r="F94">
        <v>3141180.640460436</v>
      </c>
      <c r="G94">
        <v>2454382.509948795</v>
      </c>
    </row>
    <row r="95" spans="1:7">
      <c r="A95">
        <v>93</v>
      </c>
      <c r="B95">
        <v>12908614.01067278</v>
      </c>
      <c r="C95">
        <v>860895.8334931257</v>
      </c>
      <c r="D95">
        <v>3213104.066318321</v>
      </c>
      <c r="E95">
        <v>3240565.066592976</v>
      </c>
      <c r="F95">
        <v>3139909.232295186</v>
      </c>
      <c r="G95">
        <v>2454139.811973171</v>
      </c>
    </row>
    <row r="96" spans="1:7">
      <c r="A96">
        <v>94</v>
      </c>
      <c r="B96">
        <v>12816072.99124165</v>
      </c>
      <c r="C96">
        <v>871472.0954592924</v>
      </c>
      <c r="D96">
        <v>3197833.470697178</v>
      </c>
      <c r="E96">
        <v>3241124.722704758</v>
      </c>
      <c r="F96">
        <v>3077653.88415307</v>
      </c>
      <c r="G96">
        <v>2427988.818227353</v>
      </c>
    </row>
    <row r="97" spans="1:7">
      <c r="A97">
        <v>95</v>
      </c>
      <c r="B97">
        <v>12753276.23079292</v>
      </c>
      <c r="C97">
        <v>878132.7645991502</v>
      </c>
      <c r="D97">
        <v>3188727.11547755</v>
      </c>
      <c r="E97">
        <v>3241412.129629388</v>
      </c>
      <c r="F97">
        <v>3035139.036531256</v>
      </c>
      <c r="G97">
        <v>2409865.184555575</v>
      </c>
    </row>
    <row r="98" spans="1:7">
      <c r="A98">
        <v>96</v>
      </c>
      <c r="B98">
        <v>12653999.60155285</v>
      </c>
      <c r="C98">
        <v>890396.61114514</v>
      </c>
      <c r="D98">
        <v>3169942.197788024</v>
      </c>
      <c r="E98">
        <v>3242732.343753773</v>
      </c>
      <c r="F98">
        <v>2969335.496645137</v>
      </c>
      <c r="G98">
        <v>2381592.952220776</v>
      </c>
    </row>
    <row r="99" spans="1:7">
      <c r="A99">
        <v>97</v>
      </c>
      <c r="B99">
        <v>12607231.21362469</v>
      </c>
      <c r="C99">
        <v>895172.8009599627</v>
      </c>
      <c r="D99">
        <v>3163726.722288696</v>
      </c>
      <c r="E99">
        <v>3243102.296613482</v>
      </c>
      <c r="F99">
        <v>2937713.913434038</v>
      </c>
      <c r="G99">
        <v>2367515.480328507</v>
      </c>
    </row>
    <row r="100" spans="1:7">
      <c r="A100">
        <v>98</v>
      </c>
      <c r="B100">
        <v>12526327.80526263</v>
      </c>
      <c r="C100">
        <v>907924.4329172675</v>
      </c>
      <c r="D100">
        <v>3146387.495064373</v>
      </c>
      <c r="E100">
        <v>3244170.693929162</v>
      </c>
      <c r="F100">
        <v>2882509.256791076</v>
      </c>
      <c r="G100">
        <v>2345335.926560753</v>
      </c>
    </row>
    <row r="101" spans="1:7">
      <c r="A101">
        <v>99</v>
      </c>
      <c r="B101">
        <v>12468993.44717704</v>
      </c>
      <c r="C101">
        <v>915055.5876758993</v>
      </c>
      <c r="D101">
        <v>3137649.858707691</v>
      </c>
      <c r="E101">
        <v>3244839.476015205</v>
      </c>
      <c r="F101">
        <v>2843045.851299003</v>
      </c>
      <c r="G101">
        <v>2328402.673479246</v>
      </c>
    </row>
    <row r="102" spans="1:7">
      <c r="A102">
        <v>100</v>
      </c>
      <c r="B102">
        <v>12426703.65207896</v>
      </c>
      <c r="C102">
        <v>920915.0067335342</v>
      </c>
      <c r="D102">
        <v>3129745.611222541</v>
      </c>
      <c r="E102">
        <v>3245422.167431702</v>
      </c>
      <c r="F102">
        <v>2814646.906472894</v>
      </c>
      <c r="G102">
        <v>2315973.960218283</v>
      </c>
    </row>
    <row r="103" spans="1:7">
      <c r="A103">
        <v>101</v>
      </c>
      <c r="B103">
        <v>12413843.3472843</v>
      </c>
      <c r="C103">
        <v>922673.0797566128</v>
      </c>
      <c r="D103">
        <v>3127685.984386139</v>
      </c>
      <c r="E103">
        <v>3245397.621645298</v>
      </c>
      <c r="F103">
        <v>2805748.007351751</v>
      </c>
      <c r="G103">
        <v>2312338.654144497</v>
      </c>
    </row>
    <row r="104" spans="1:7">
      <c r="A104">
        <v>102</v>
      </c>
      <c r="B104">
        <v>12414021.66487766</v>
      </c>
      <c r="C104">
        <v>922656.2308381043</v>
      </c>
      <c r="D104">
        <v>3128087.089186097</v>
      </c>
      <c r="E104">
        <v>3245578.937236572</v>
      </c>
      <c r="F104">
        <v>2805486.564230243</v>
      </c>
      <c r="G104">
        <v>2312212.843386644</v>
      </c>
    </row>
    <row r="105" spans="1:7">
      <c r="A105">
        <v>103</v>
      </c>
      <c r="B105">
        <v>12373241.27373562</v>
      </c>
      <c r="C105">
        <v>928464.1398288033</v>
      </c>
      <c r="D105">
        <v>3121133.824826813</v>
      </c>
      <c r="E105">
        <v>3246048.92445253</v>
      </c>
      <c r="F105">
        <v>2777379.566661968</v>
      </c>
      <c r="G105">
        <v>2300214.81796551</v>
      </c>
    </row>
    <row r="106" spans="1:7">
      <c r="A106">
        <v>104</v>
      </c>
      <c r="B106">
        <v>12299199.79861917</v>
      </c>
      <c r="C106">
        <v>939120.3726196081</v>
      </c>
      <c r="D106">
        <v>3109543.142672534</v>
      </c>
      <c r="E106">
        <v>3247405.026673281</v>
      </c>
      <c r="F106">
        <v>2725276.07916947</v>
      </c>
      <c r="G106">
        <v>2277855.177484271</v>
      </c>
    </row>
    <row r="107" spans="1:7">
      <c r="A107">
        <v>105</v>
      </c>
      <c r="B107">
        <v>12227155.18335854</v>
      </c>
      <c r="C107">
        <v>950544.5078874852</v>
      </c>
      <c r="D107">
        <v>3096529.593961813</v>
      </c>
      <c r="E107">
        <v>3248497.609423791</v>
      </c>
      <c r="F107">
        <v>2675027.251172202</v>
      </c>
      <c r="G107">
        <v>2256556.220913246</v>
      </c>
    </row>
    <row r="108" spans="1:7">
      <c r="A108">
        <v>106</v>
      </c>
      <c r="B108">
        <v>12194433.64849249</v>
      </c>
      <c r="C108">
        <v>956395.3533466398</v>
      </c>
      <c r="D108">
        <v>3090289.158628506</v>
      </c>
      <c r="E108">
        <v>3248802.624553414</v>
      </c>
      <c r="F108">
        <v>2651832.972252058</v>
      </c>
      <c r="G108">
        <v>2247113.539711871</v>
      </c>
    </row>
    <row r="109" spans="1:7">
      <c r="A109">
        <v>107</v>
      </c>
      <c r="B109">
        <v>12191636.10368124</v>
      </c>
      <c r="C109">
        <v>957233.3991869225</v>
      </c>
      <c r="D109">
        <v>3090836.527780626</v>
      </c>
      <c r="E109">
        <v>3248981.104090944</v>
      </c>
      <c r="F109">
        <v>2648591.007347933</v>
      </c>
      <c r="G109">
        <v>2245994.065274818</v>
      </c>
    </row>
    <row r="110" spans="1:7">
      <c r="A110">
        <v>108</v>
      </c>
      <c r="B110">
        <v>12112808.33750536</v>
      </c>
      <c r="C110">
        <v>970861.7176139781</v>
      </c>
      <c r="D110">
        <v>3075557.646066258</v>
      </c>
      <c r="E110">
        <v>3250480.998945623</v>
      </c>
      <c r="F110">
        <v>2593277.446657742</v>
      </c>
      <c r="G110">
        <v>2222630.528221759</v>
      </c>
    </row>
    <row r="111" spans="1:7">
      <c r="A111">
        <v>109</v>
      </c>
      <c r="B111">
        <v>12058043.18072318</v>
      </c>
      <c r="C111">
        <v>980408.9201884397</v>
      </c>
      <c r="D111">
        <v>3065259.317944791</v>
      </c>
      <c r="E111">
        <v>3251120.464630595</v>
      </c>
      <c r="F111">
        <v>2554951.838680157</v>
      </c>
      <c r="G111">
        <v>2206302.639279197</v>
      </c>
    </row>
    <row r="112" spans="1:7">
      <c r="A112">
        <v>110</v>
      </c>
      <c r="B112">
        <v>12027087.20781121</v>
      </c>
      <c r="C112">
        <v>987093.5690555794</v>
      </c>
      <c r="D112">
        <v>3058100.062627257</v>
      </c>
      <c r="E112">
        <v>3251542.745285201</v>
      </c>
      <c r="F112">
        <v>2533014.122047628</v>
      </c>
      <c r="G112">
        <v>2197336.708795542</v>
      </c>
    </row>
    <row r="113" spans="1:7">
      <c r="A113">
        <v>111</v>
      </c>
      <c r="B113">
        <v>11993644.39060037</v>
      </c>
      <c r="C113">
        <v>994632.5366580125</v>
      </c>
      <c r="D113">
        <v>3050175.541790378</v>
      </c>
      <c r="E113">
        <v>3252564.25039554</v>
      </c>
      <c r="F113">
        <v>2508897.246534428</v>
      </c>
      <c r="G113">
        <v>2187374.815222014</v>
      </c>
    </row>
    <row r="114" spans="1:7">
      <c r="A114">
        <v>112</v>
      </c>
      <c r="B114">
        <v>11939245.30400806</v>
      </c>
      <c r="C114">
        <v>1004782.578280526</v>
      </c>
      <c r="D114">
        <v>3039873.210005959</v>
      </c>
      <c r="E114">
        <v>3253985.918095989</v>
      </c>
      <c r="F114">
        <v>2469993.565663005</v>
      </c>
      <c r="G114">
        <v>2170610.031962585</v>
      </c>
    </row>
    <row r="115" spans="1:7">
      <c r="A115">
        <v>113</v>
      </c>
      <c r="B115">
        <v>11898841.4281592</v>
      </c>
      <c r="C115">
        <v>1013830.32926025</v>
      </c>
      <c r="D115">
        <v>3030956.836716571</v>
      </c>
      <c r="E115">
        <v>3255114.101826098</v>
      </c>
      <c r="F115">
        <v>2440657.750375637</v>
      </c>
      <c r="G115">
        <v>2158282.409980643</v>
      </c>
    </row>
    <row r="116" spans="1:7">
      <c r="A116">
        <v>114</v>
      </c>
      <c r="B116">
        <v>11837339.06241633</v>
      </c>
      <c r="C116">
        <v>1026694.749282136</v>
      </c>
      <c r="D116">
        <v>3019823.596832958</v>
      </c>
      <c r="E116">
        <v>3256424.478847107</v>
      </c>
      <c r="F116">
        <v>2395132.827317625</v>
      </c>
      <c r="G116">
        <v>2139263.410136506</v>
      </c>
    </row>
    <row r="117" spans="1:7">
      <c r="A117">
        <v>115</v>
      </c>
      <c r="B117">
        <v>11810716.0113589</v>
      </c>
      <c r="C117">
        <v>1030162.930588627</v>
      </c>
      <c r="D117">
        <v>3016989.020346009</v>
      </c>
      <c r="E117">
        <v>3257233.647217145</v>
      </c>
      <c r="F117">
        <v>2376071.625758952</v>
      </c>
      <c r="G117">
        <v>2130258.787448164</v>
      </c>
    </row>
    <row r="118" spans="1:7">
      <c r="A118">
        <v>116</v>
      </c>
      <c r="B118">
        <v>11756582.96334506</v>
      </c>
      <c r="C118">
        <v>1041463.841572752</v>
      </c>
      <c r="D118">
        <v>3007074.96009741</v>
      </c>
      <c r="E118">
        <v>3258402.930105327</v>
      </c>
      <c r="F118">
        <v>2336406.865882398</v>
      </c>
      <c r="G118">
        <v>2113234.365687171</v>
      </c>
    </row>
    <row r="119" spans="1:7">
      <c r="A119">
        <v>117</v>
      </c>
      <c r="B119">
        <v>11717186.54622942</v>
      </c>
      <c r="C119">
        <v>1051198.616967382</v>
      </c>
      <c r="D119">
        <v>2998365.421727139</v>
      </c>
      <c r="E119">
        <v>3259354.925866761</v>
      </c>
      <c r="F119">
        <v>2307228.570777151</v>
      </c>
      <c r="G119">
        <v>2101039.01089099</v>
      </c>
    </row>
    <row r="120" spans="1:7">
      <c r="A120">
        <v>118</v>
      </c>
      <c r="B120">
        <v>11689811.43130444</v>
      </c>
      <c r="C120">
        <v>1058245.25907173</v>
      </c>
      <c r="D120">
        <v>2992538.675095825</v>
      </c>
      <c r="E120">
        <v>3260380.902443323</v>
      </c>
      <c r="F120">
        <v>2286285.381179113</v>
      </c>
      <c r="G120">
        <v>2092361.21351445</v>
      </c>
    </row>
    <row r="121" spans="1:7">
      <c r="A121">
        <v>119</v>
      </c>
      <c r="B121">
        <v>11680535.65768705</v>
      </c>
      <c r="C121">
        <v>1060475.524280621</v>
      </c>
      <c r="D121">
        <v>2990576.414152595</v>
      </c>
      <c r="E121">
        <v>3260715.069488557</v>
      </c>
      <c r="F121">
        <v>2279356.215404497</v>
      </c>
      <c r="G121">
        <v>2089412.434360777</v>
      </c>
    </row>
    <row r="122" spans="1:7">
      <c r="A122">
        <v>120</v>
      </c>
      <c r="B122">
        <v>11681173.47201727</v>
      </c>
      <c r="C122">
        <v>1060457.928795506</v>
      </c>
      <c r="D122">
        <v>2990322.192722104</v>
      </c>
      <c r="E122">
        <v>3260648.272912776</v>
      </c>
      <c r="F122">
        <v>2280042.685648337</v>
      </c>
      <c r="G122">
        <v>2089702.391938542</v>
      </c>
    </row>
    <row r="123" spans="1:7">
      <c r="A123">
        <v>121</v>
      </c>
      <c r="B123">
        <v>11653992.31857499</v>
      </c>
      <c r="C123">
        <v>1067212.12620675</v>
      </c>
      <c r="D123">
        <v>2984676.805688666</v>
      </c>
      <c r="E123">
        <v>3261407.013262325</v>
      </c>
      <c r="F123">
        <v>2259566.098647131</v>
      </c>
      <c r="G123">
        <v>2081130.274770116</v>
      </c>
    </row>
    <row r="124" spans="1:7">
      <c r="A124">
        <v>122</v>
      </c>
      <c r="B124">
        <v>11608225.43893034</v>
      </c>
      <c r="C124">
        <v>1079386.521301189</v>
      </c>
      <c r="D124">
        <v>2974270.507463859</v>
      </c>
      <c r="E124">
        <v>3262428.045497983</v>
      </c>
      <c r="F124">
        <v>2225315.567709972</v>
      </c>
      <c r="G124">
        <v>2066824.796957332</v>
      </c>
    </row>
    <row r="125" spans="1:7">
      <c r="A125">
        <v>123</v>
      </c>
      <c r="B125">
        <v>11564825.76633375</v>
      </c>
      <c r="C125">
        <v>1090925.391265501</v>
      </c>
      <c r="D125">
        <v>2965098.928496435</v>
      </c>
      <c r="E125">
        <v>3263771.292832385</v>
      </c>
      <c r="F125">
        <v>2192193.776873326</v>
      </c>
      <c r="G125">
        <v>2052836.3768661</v>
      </c>
    </row>
    <row r="126" spans="1:7">
      <c r="A126">
        <v>124</v>
      </c>
      <c r="B126">
        <v>11545082.29814171</v>
      </c>
      <c r="C126">
        <v>1095734.381516915</v>
      </c>
      <c r="D126">
        <v>2961122.970398744</v>
      </c>
      <c r="E126">
        <v>3264536.398167328</v>
      </c>
      <c r="F126">
        <v>2177380.363574697</v>
      </c>
      <c r="G126">
        <v>2046308.184484029</v>
      </c>
    </row>
    <row r="127" spans="1:7">
      <c r="A127">
        <v>125</v>
      </c>
      <c r="B127">
        <v>11544760.92908324</v>
      </c>
      <c r="C127">
        <v>1096091.633371298</v>
      </c>
      <c r="D127">
        <v>2961757.332998458</v>
      </c>
      <c r="E127">
        <v>3264608.30604231</v>
      </c>
      <c r="F127">
        <v>2176297.105664232</v>
      </c>
      <c r="G127">
        <v>2046006.551006943</v>
      </c>
    </row>
    <row r="128" spans="1:7">
      <c r="A128">
        <v>126</v>
      </c>
      <c r="B128">
        <v>11496680.37210824</v>
      </c>
      <c r="C128">
        <v>1109272.02319342</v>
      </c>
      <c r="D128">
        <v>2952041.819042821</v>
      </c>
      <c r="E128">
        <v>3265936.78274445</v>
      </c>
      <c r="F128">
        <v>2139170.817320017</v>
      </c>
      <c r="G128">
        <v>2030258.929807533</v>
      </c>
    </row>
    <row r="129" spans="1:7">
      <c r="A129">
        <v>127</v>
      </c>
      <c r="B129">
        <v>11461240.97324724</v>
      </c>
      <c r="C129">
        <v>1119758.678397314</v>
      </c>
      <c r="D129">
        <v>2944412.592414539</v>
      </c>
      <c r="E129">
        <v>3267384.206339085</v>
      </c>
      <c r="F129">
        <v>2111146.378039741</v>
      </c>
      <c r="G129">
        <v>2018539.118056563</v>
      </c>
    </row>
    <row r="130" spans="1:7">
      <c r="A130">
        <v>128</v>
      </c>
      <c r="B130">
        <v>11440878.16875242</v>
      </c>
      <c r="C130">
        <v>1124789.287672472</v>
      </c>
      <c r="D130">
        <v>2940895.086527209</v>
      </c>
      <c r="E130">
        <v>3268258.485909336</v>
      </c>
      <c r="F130">
        <v>2095312.080459757</v>
      </c>
      <c r="G130">
        <v>2011623.228183645</v>
      </c>
    </row>
    <row r="131" spans="1:7">
      <c r="A131">
        <v>129</v>
      </c>
      <c r="B131">
        <v>11419800.49311507</v>
      </c>
      <c r="C131">
        <v>1130084.360184689</v>
      </c>
      <c r="D131">
        <v>2937257.645826416</v>
      </c>
      <c r="E131">
        <v>3268878.767752164</v>
      </c>
      <c r="F131">
        <v>2079004.323382373</v>
      </c>
      <c r="G131">
        <v>2004575.395969431</v>
      </c>
    </row>
    <row r="132" spans="1:7">
      <c r="A132">
        <v>130</v>
      </c>
      <c r="B132">
        <v>11385205.97990141</v>
      </c>
      <c r="C132">
        <v>1141242.933183136</v>
      </c>
      <c r="D132">
        <v>2929804.381415779</v>
      </c>
      <c r="E132">
        <v>3269809.038332283</v>
      </c>
      <c r="F132">
        <v>2051316.824902337</v>
      </c>
      <c r="G132">
        <v>1993032.802067878</v>
      </c>
    </row>
    <row r="133" spans="1:7">
      <c r="A133">
        <v>131</v>
      </c>
      <c r="B133">
        <v>11358885.36024179</v>
      </c>
      <c r="C133">
        <v>1148623.686895833</v>
      </c>
      <c r="D133">
        <v>2924960.960559618</v>
      </c>
      <c r="E133">
        <v>3270498.992043291</v>
      </c>
      <c r="F133">
        <v>2030593.602594635</v>
      </c>
      <c r="G133">
        <v>1984208.118148415</v>
      </c>
    </row>
    <row r="134" spans="1:7">
      <c r="A134">
        <v>132</v>
      </c>
      <c r="B134">
        <v>11319365.30623785</v>
      </c>
      <c r="C134">
        <v>1161620.680586002</v>
      </c>
      <c r="D134">
        <v>2915655.161913006</v>
      </c>
      <c r="E134">
        <v>3271994.876764749</v>
      </c>
      <c r="F134">
        <v>1999294.478772188</v>
      </c>
      <c r="G134">
        <v>1970800.10820191</v>
      </c>
    </row>
    <row r="135" spans="1:7">
      <c r="A135">
        <v>133</v>
      </c>
      <c r="B135">
        <v>11295501.57040598</v>
      </c>
      <c r="C135">
        <v>1169419.54826399</v>
      </c>
      <c r="D135">
        <v>2910420.235535339</v>
      </c>
      <c r="E135">
        <v>3273236.163284479</v>
      </c>
      <c r="F135">
        <v>1980000.50230418</v>
      </c>
      <c r="G135">
        <v>1962425.121017992</v>
      </c>
    </row>
    <row r="136" spans="1:7">
      <c r="A136">
        <v>134</v>
      </c>
      <c r="B136">
        <v>11261820.01505298</v>
      </c>
      <c r="C136">
        <v>1183267.00962395</v>
      </c>
      <c r="D136">
        <v>2901308.583910991</v>
      </c>
      <c r="E136">
        <v>3274455.055313462</v>
      </c>
      <c r="F136">
        <v>1951791.479919578</v>
      </c>
      <c r="G136">
        <v>1950997.886285003</v>
      </c>
    </row>
    <row r="137" spans="1:7">
      <c r="A137">
        <v>135</v>
      </c>
      <c r="B137">
        <v>11235662.90326709</v>
      </c>
      <c r="C137">
        <v>1192232.264771852</v>
      </c>
      <c r="D137">
        <v>2895721.664461918</v>
      </c>
      <c r="E137">
        <v>3275539.636608223</v>
      </c>
      <c r="F137">
        <v>1930324.210026798</v>
      </c>
      <c r="G137">
        <v>1941845.127398295</v>
      </c>
    </row>
    <row r="138" spans="1:7">
      <c r="A138">
        <v>136</v>
      </c>
      <c r="B138">
        <v>11216959.31895193</v>
      </c>
      <c r="C138">
        <v>1198525.956084073</v>
      </c>
      <c r="D138">
        <v>2891676.100701909</v>
      </c>
      <c r="E138">
        <v>3275951.019879756</v>
      </c>
      <c r="F138">
        <v>1915388.455696653</v>
      </c>
      <c r="G138">
        <v>1935417.786589541</v>
      </c>
    </row>
    <row r="139" spans="1:7">
      <c r="A139">
        <v>137</v>
      </c>
      <c r="B139">
        <v>11211059.55144156</v>
      </c>
      <c r="C139">
        <v>1200858.172374344</v>
      </c>
      <c r="D139">
        <v>2890248.042349858</v>
      </c>
      <c r="E139">
        <v>3276164.242371464</v>
      </c>
      <c r="F139">
        <v>1910427.607977273</v>
      </c>
      <c r="G139">
        <v>1933361.486368619</v>
      </c>
    </row>
    <row r="140" spans="1:7">
      <c r="A140">
        <v>138</v>
      </c>
      <c r="B140">
        <v>11211683.18621705</v>
      </c>
      <c r="C140">
        <v>1200696.528833027</v>
      </c>
      <c r="D140">
        <v>2890472.521921365</v>
      </c>
      <c r="E140">
        <v>3276317.371722822</v>
      </c>
      <c r="F140">
        <v>1910723.396298083</v>
      </c>
      <c r="G140">
        <v>1933473.367441759</v>
      </c>
    </row>
    <row r="141" spans="1:7">
      <c r="A141">
        <v>139</v>
      </c>
      <c r="B141">
        <v>11193886.92798797</v>
      </c>
      <c r="C141">
        <v>1207235.645932425</v>
      </c>
      <c r="D141">
        <v>2886499.60060487</v>
      </c>
      <c r="E141">
        <v>3276877.864484682</v>
      </c>
      <c r="F141">
        <v>1896037.396568784</v>
      </c>
      <c r="G141">
        <v>1927236.420397208</v>
      </c>
    </row>
    <row r="142" spans="1:7">
      <c r="A142">
        <v>140</v>
      </c>
      <c r="B142">
        <v>11164804.54289114</v>
      </c>
      <c r="C142">
        <v>1218066.904495961</v>
      </c>
      <c r="D142">
        <v>2880333.332100674</v>
      </c>
      <c r="E142">
        <v>3278285.289470676</v>
      </c>
      <c r="F142">
        <v>1871418.99445119</v>
      </c>
      <c r="G142">
        <v>1916700.022372641</v>
      </c>
    </row>
    <row r="143" spans="1:7">
      <c r="A143">
        <v>141</v>
      </c>
      <c r="B143">
        <v>11137242.05828737</v>
      </c>
      <c r="C143">
        <v>1229186.787524381</v>
      </c>
      <c r="D143">
        <v>2873872.469853145</v>
      </c>
      <c r="E143">
        <v>3279392.852901413</v>
      </c>
      <c r="F143">
        <v>1848000.495789097</v>
      </c>
      <c r="G143">
        <v>1906789.452219331</v>
      </c>
    </row>
    <row r="144" spans="1:7">
      <c r="A144">
        <v>142</v>
      </c>
      <c r="B144">
        <v>11125132.05508431</v>
      </c>
      <c r="C144">
        <v>1234926.21912475</v>
      </c>
      <c r="D144">
        <v>2870770.905327272</v>
      </c>
      <c r="E144">
        <v>3279814.755962422</v>
      </c>
      <c r="F144">
        <v>1837212.755582482</v>
      </c>
      <c r="G144">
        <v>1902407.419087385</v>
      </c>
    </row>
    <row r="145" spans="1:7">
      <c r="A145">
        <v>143</v>
      </c>
      <c r="B145">
        <v>11125264.16185625</v>
      </c>
      <c r="C145">
        <v>1235196.885594503</v>
      </c>
      <c r="D145">
        <v>2871315.913372685</v>
      </c>
      <c r="E145">
        <v>3279863.615681432</v>
      </c>
      <c r="F145">
        <v>1836616.516830712</v>
      </c>
      <c r="G145">
        <v>1902271.230376919</v>
      </c>
    </row>
    <row r="146" spans="1:7">
      <c r="A146">
        <v>144</v>
      </c>
      <c r="B146">
        <v>11094553.54404665</v>
      </c>
      <c r="C146">
        <v>1248354.779069467</v>
      </c>
      <c r="D146">
        <v>2862894.506155046</v>
      </c>
      <c r="E146">
        <v>3281298.017937331</v>
      </c>
      <c r="F146">
        <v>1810757.112703968</v>
      </c>
      <c r="G146">
        <v>1891249.128180838</v>
      </c>
    </row>
    <row r="147" spans="1:7">
      <c r="A147">
        <v>145</v>
      </c>
      <c r="B147">
        <v>11071745.67109731</v>
      </c>
      <c r="C147">
        <v>1258479.020401592</v>
      </c>
      <c r="D147">
        <v>2857073.716793679</v>
      </c>
      <c r="E147">
        <v>3282221.582235873</v>
      </c>
      <c r="F147">
        <v>1791095.010105278</v>
      </c>
      <c r="G147">
        <v>1882876.341560893</v>
      </c>
    </row>
    <row r="148" spans="1:7">
      <c r="A148">
        <v>146</v>
      </c>
      <c r="B148">
        <v>11058822.62095075</v>
      </c>
      <c r="C148">
        <v>1265558.259142993</v>
      </c>
      <c r="D148">
        <v>2853131.08108819</v>
      </c>
      <c r="E148">
        <v>3282660.066365193</v>
      </c>
      <c r="F148">
        <v>1779389.077401455</v>
      </c>
      <c r="G148">
        <v>1878084.13695292</v>
      </c>
    </row>
    <row r="149" spans="1:7">
      <c r="A149">
        <v>147</v>
      </c>
      <c r="B149">
        <v>11045413.28222129</v>
      </c>
      <c r="C149">
        <v>1272960.908636794</v>
      </c>
      <c r="D149">
        <v>2849023.42129309</v>
      </c>
      <c r="E149">
        <v>3283316.075531685</v>
      </c>
      <c r="F149">
        <v>1767106.286139422</v>
      </c>
      <c r="G149">
        <v>1873006.590620301</v>
      </c>
    </row>
    <row r="150" spans="1:7">
      <c r="A150">
        <v>148</v>
      </c>
      <c r="B150">
        <v>11023686.09887923</v>
      </c>
      <c r="C150">
        <v>1283147.831836978</v>
      </c>
      <c r="D150">
        <v>2843179.775390675</v>
      </c>
      <c r="E150">
        <v>3284667.76924137</v>
      </c>
      <c r="F150">
        <v>1747914.702279505</v>
      </c>
      <c r="G150">
        <v>1864776.020130699</v>
      </c>
    </row>
    <row r="151" spans="1:7">
      <c r="A151">
        <v>149</v>
      </c>
      <c r="B151">
        <v>11007666.42476517</v>
      </c>
      <c r="C151">
        <v>1292413.820799561</v>
      </c>
      <c r="D151">
        <v>2838119.452996084</v>
      </c>
      <c r="E151">
        <v>3285705.390537567</v>
      </c>
      <c r="F151">
        <v>1732934.942117386</v>
      </c>
      <c r="G151">
        <v>1858492.818314569</v>
      </c>
    </row>
    <row r="152" spans="1:7">
      <c r="A152">
        <v>150</v>
      </c>
      <c r="B152">
        <v>10982656.93324869</v>
      </c>
      <c r="C152">
        <v>1305596.774142581</v>
      </c>
      <c r="D152">
        <v>2831599.365749517</v>
      </c>
      <c r="E152">
        <v>3287086.492800257</v>
      </c>
      <c r="F152">
        <v>1709599.665766727</v>
      </c>
      <c r="G152">
        <v>1848774.634789611</v>
      </c>
    </row>
    <row r="153" spans="1:7">
      <c r="A153">
        <v>151</v>
      </c>
      <c r="B153">
        <v>10967469.36425963</v>
      </c>
      <c r="C153">
        <v>1314473.522843816</v>
      </c>
      <c r="D153">
        <v>2827185.141534765</v>
      </c>
      <c r="E153">
        <v>3287744.567016361</v>
      </c>
      <c r="F153">
        <v>1695214.234991917</v>
      </c>
      <c r="G153">
        <v>1842851.897872775</v>
      </c>
    </row>
    <row r="154" spans="1:7">
      <c r="A154">
        <v>152</v>
      </c>
      <c r="B154">
        <v>10945079.87126779</v>
      </c>
      <c r="C154">
        <v>1324711.642378723</v>
      </c>
      <c r="D154">
        <v>2822082.52038086</v>
      </c>
      <c r="E154">
        <v>3289102.94359784</v>
      </c>
      <c r="F154">
        <v>1675157.065584229</v>
      </c>
      <c r="G154">
        <v>1834025.69932614</v>
      </c>
    </row>
    <row r="155" spans="1:7">
      <c r="A155">
        <v>153</v>
      </c>
      <c r="B155">
        <v>10927484.72283963</v>
      </c>
      <c r="C155">
        <v>1335257.388539052</v>
      </c>
      <c r="D155">
        <v>2816855.46858678</v>
      </c>
      <c r="E155">
        <v>3290092.055937371</v>
      </c>
      <c r="F155">
        <v>1658318.749483001</v>
      </c>
      <c r="G155">
        <v>1826961.060293423</v>
      </c>
    </row>
    <row r="156" spans="1:7">
      <c r="A156">
        <v>154</v>
      </c>
      <c r="B156">
        <v>10915210.57490717</v>
      </c>
      <c r="C156">
        <v>1343257.010633524</v>
      </c>
      <c r="D156">
        <v>2813019.363429252</v>
      </c>
      <c r="E156">
        <v>3291180.315342089</v>
      </c>
      <c r="F156">
        <v>1645948.219135666</v>
      </c>
      <c r="G156">
        <v>1821805.666366639</v>
      </c>
    </row>
    <row r="157" spans="1:7">
      <c r="A157">
        <v>155</v>
      </c>
      <c r="B157">
        <v>10911330.64568671</v>
      </c>
      <c r="C157">
        <v>1345472.805484262</v>
      </c>
      <c r="D157">
        <v>2811901.51191996</v>
      </c>
      <c r="E157">
        <v>3291464.130430361</v>
      </c>
      <c r="F157">
        <v>1642254.271939419</v>
      </c>
      <c r="G157">
        <v>1820237.925912704</v>
      </c>
    </row>
    <row r="158" spans="1:7">
      <c r="A158">
        <v>156</v>
      </c>
      <c r="B158">
        <v>10911622.63039329</v>
      </c>
      <c r="C158">
        <v>1345393.912171125</v>
      </c>
      <c r="D158">
        <v>2811828.312714561</v>
      </c>
      <c r="E158">
        <v>3291363.388466436</v>
      </c>
      <c r="F158">
        <v>1642632.24263646</v>
      </c>
      <c r="G158">
        <v>1820404.77440471</v>
      </c>
    </row>
    <row r="159" spans="1:7">
      <c r="A159">
        <v>157</v>
      </c>
      <c r="B159">
        <v>10900349.21033135</v>
      </c>
      <c r="C159">
        <v>1352397.024630234</v>
      </c>
      <c r="D159">
        <v>2808492.477955885</v>
      </c>
      <c r="E159">
        <v>3292198.310028087</v>
      </c>
      <c r="F159">
        <v>1631521.841017149</v>
      </c>
      <c r="G159">
        <v>1815739.556699994</v>
      </c>
    </row>
    <row r="160" spans="1:7">
      <c r="A160">
        <v>158</v>
      </c>
      <c r="B160">
        <v>10882065.56252561</v>
      </c>
      <c r="C160">
        <v>1364549.408136631</v>
      </c>
      <c r="D160">
        <v>2802602.210141836</v>
      </c>
      <c r="E160">
        <v>3293232.644822494</v>
      </c>
      <c r="F160">
        <v>1613478.865726614</v>
      </c>
      <c r="G160">
        <v>1808202.433698035</v>
      </c>
    </row>
    <row r="161" spans="1:7">
      <c r="A161">
        <v>159</v>
      </c>
      <c r="B161">
        <v>10864883.72734586</v>
      </c>
      <c r="C161">
        <v>1375964.605469127</v>
      </c>
      <c r="D161">
        <v>2797260.694624248</v>
      </c>
      <c r="E161">
        <v>3294519.8795662</v>
      </c>
      <c r="F161">
        <v>1596220.320059532</v>
      </c>
      <c r="G161">
        <v>1800918.227626755</v>
      </c>
    </row>
    <row r="162" spans="1:7">
      <c r="A162">
        <v>160</v>
      </c>
      <c r="B162">
        <v>10857342.35240556</v>
      </c>
      <c r="C162">
        <v>1380263.750450783</v>
      </c>
      <c r="D162">
        <v>2795103.149364455</v>
      </c>
      <c r="E162">
        <v>3295157.35333373</v>
      </c>
      <c r="F162">
        <v>1589066.583013006</v>
      </c>
      <c r="G162">
        <v>1797751.516243582</v>
      </c>
    </row>
    <row r="163" spans="1:7">
      <c r="A163">
        <v>161</v>
      </c>
      <c r="B163">
        <v>10857904.47311199</v>
      </c>
      <c r="C163">
        <v>1379927.688719496</v>
      </c>
      <c r="D163">
        <v>2794789.25307485</v>
      </c>
      <c r="E163">
        <v>3295168.810953619</v>
      </c>
      <c r="F163">
        <v>1589981.069272238</v>
      </c>
      <c r="G163">
        <v>1798037.651091792</v>
      </c>
    </row>
    <row r="164" spans="1:7">
      <c r="A164">
        <v>162</v>
      </c>
      <c r="B164">
        <v>10837934.07298731</v>
      </c>
      <c r="C164">
        <v>1393295.893681589</v>
      </c>
      <c r="D164">
        <v>2789392.761260124</v>
      </c>
      <c r="E164">
        <v>3296505.934198309</v>
      </c>
      <c r="F164">
        <v>1569347.368261134</v>
      </c>
      <c r="G164">
        <v>1789392.115586159</v>
      </c>
    </row>
    <row r="165" spans="1:7">
      <c r="A165">
        <v>163</v>
      </c>
      <c r="B165">
        <v>10823214.30833847</v>
      </c>
      <c r="C165">
        <v>1403909.45375035</v>
      </c>
      <c r="D165">
        <v>2784786.816205828</v>
      </c>
      <c r="E165">
        <v>3297795.072176715</v>
      </c>
      <c r="F165">
        <v>1553825.640401907</v>
      </c>
      <c r="G165">
        <v>1782897.325803674</v>
      </c>
    </row>
    <row r="166" spans="1:7">
      <c r="A166">
        <v>164</v>
      </c>
      <c r="B166">
        <v>10814750.82040302</v>
      </c>
      <c r="C166">
        <v>1408827.288230503</v>
      </c>
      <c r="D166">
        <v>2782604.482942805</v>
      </c>
      <c r="E166">
        <v>3298655.125483004</v>
      </c>
      <c r="F166">
        <v>1545430.682380336</v>
      </c>
      <c r="G166">
        <v>1779233.241366377</v>
      </c>
    </row>
    <row r="167" spans="1:7">
      <c r="A167">
        <v>165</v>
      </c>
      <c r="B167">
        <v>10806188.12431994</v>
      </c>
      <c r="C167">
        <v>1413969.522614967</v>
      </c>
      <c r="D167">
        <v>2780382.922058051</v>
      </c>
      <c r="E167">
        <v>3299388.575780875</v>
      </c>
      <c r="F167">
        <v>1536900.280743113</v>
      </c>
      <c r="G167">
        <v>1775546.823122933</v>
      </c>
    </row>
    <row r="168" spans="1:7">
      <c r="A168">
        <v>166</v>
      </c>
      <c r="B168">
        <v>10792631.32765767</v>
      </c>
      <c r="C168">
        <v>1424623.89745576</v>
      </c>
      <c r="D168">
        <v>2776173.237992359</v>
      </c>
      <c r="E168">
        <v>3300303.308146692</v>
      </c>
      <c r="F168">
        <v>1522138.905887866</v>
      </c>
      <c r="G168">
        <v>1769391.978174991</v>
      </c>
    </row>
    <row r="169" spans="1:7">
      <c r="A169">
        <v>167</v>
      </c>
      <c r="B169">
        <v>10782532.52263284</v>
      </c>
      <c r="C169">
        <v>1431036.690859248</v>
      </c>
      <c r="D169">
        <v>2773614.159664131</v>
      </c>
      <c r="E169">
        <v>3300983.165972217</v>
      </c>
      <c r="F169">
        <v>1511875.137444857</v>
      </c>
      <c r="G169">
        <v>1765023.368692387</v>
      </c>
    </row>
    <row r="170" spans="1:7">
      <c r="A170">
        <v>168</v>
      </c>
      <c r="B170">
        <v>10766580.33428277</v>
      </c>
      <c r="C170">
        <v>1443500.816297327</v>
      </c>
      <c r="D170">
        <v>2768191.119655028</v>
      </c>
      <c r="E170">
        <v>3302385.808791075</v>
      </c>
      <c r="F170">
        <v>1494812.799426562</v>
      </c>
      <c r="G170">
        <v>1757689.790112776</v>
      </c>
    </row>
    <row r="171" spans="1:7">
      <c r="A171">
        <v>169</v>
      </c>
      <c r="B171">
        <v>10756374.61559217</v>
      </c>
      <c r="C171">
        <v>1450964.012215126</v>
      </c>
      <c r="D171">
        <v>2765030.551512621</v>
      </c>
      <c r="E171">
        <v>3303458.570533259</v>
      </c>
      <c r="F171">
        <v>1483960.636916697</v>
      </c>
      <c r="G171">
        <v>1752960.844414462</v>
      </c>
    </row>
    <row r="172" spans="1:7">
      <c r="A172">
        <v>170</v>
      </c>
      <c r="B172">
        <v>10742204.22673867</v>
      </c>
      <c r="C172">
        <v>1465424.007446731</v>
      </c>
      <c r="D172">
        <v>2759211.866301088</v>
      </c>
      <c r="E172">
        <v>3304758.221042211</v>
      </c>
      <c r="F172">
        <v>1466839.837015917</v>
      </c>
      <c r="G172">
        <v>1745970.294932726</v>
      </c>
    </row>
    <row r="173" spans="1:7">
      <c r="A173">
        <v>171</v>
      </c>
      <c r="B173">
        <v>10730774.54171847</v>
      </c>
      <c r="C173">
        <v>1475028.129911835</v>
      </c>
      <c r="D173">
        <v>2755385.002046286</v>
      </c>
      <c r="E173">
        <v>3305945.538024249</v>
      </c>
      <c r="F173">
        <v>1453943.496531466</v>
      </c>
      <c r="G173">
        <v>1740472.375204633</v>
      </c>
    </row>
    <row r="174" spans="1:7">
      <c r="A174">
        <v>172</v>
      </c>
      <c r="B174">
        <v>10722712.80982901</v>
      </c>
      <c r="C174">
        <v>1481409.99593484</v>
      </c>
      <c r="D174">
        <v>2752835.639281536</v>
      </c>
      <c r="E174">
        <v>3306448.813555929</v>
      </c>
      <c r="F174">
        <v>1445275.586622345</v>
      </c>
      <c r="G174">
        <v>1736742.774434355</v>
      </c>
    </row>
    <row r="175" spans="1:7">
      <c r="A175">
        <v>173</v>
      </c>
      <c r="B175">
        <v>10720294.23668211</v>
      </c>
      <c r="C175">
        <v>1483776.873015235</v>
      </c>
      <c r="D175">
        <v>2751940.547557386</v>
      </c>
      <c r="E175">
        <v>3306669.680242529</v>
      </c>
      <c r="F175">
        <v>1442376.0399499</v>
      </c>
      <c r="G175">
        <v>1735531.095917054</v>
      </c>
    </row>
    <row r="176" spans="1:7">
      <c r="A176">
        <v>174</v>
      </c>
      <c r="B176">
        <v>10720529.17979198</v>
      </c>
      <c r="C176">
        <v>1483661.583324787</v>
      </c>
      <c r="D176">
        <v>2752032.254708264</v>
      </c>
      <c r="E176">
        <v>3306796.926180241</v>
      </c>
      <c r="F176">
        <v>1442476.122041827</v>
      </c>
      <c r="G176">
        <v>1735562.293536858</v>
      </c>
    </row>
    <row r="177" spans="1:7">
      <c r="A177">
        <v>175</v>
      </c>
      <c r="B177">
        <v>10713385.11875363</v>
      </c>
      <c r="C177">
        <v>1489917.32403484</v>
      </c>
      <c r="D177">
        <v>2749621.421791846</v>
      </c>
      <c r="E177">
        <v>3307338.453999304</v>
      </c>
      <c r="F177">
        <v>1434385.180667586</v>
      </c>
      <c r="G177">
        <v>1732122.738260052</v>
      </c>
    </row>
    <row r="178" spans="1:7">
      <c r="A178">
        <v>176</v>
      </c>
      <c r="B178">
        <v>10701876.69047768</v>
      </c>
      <c r="C178">
        <v>1500087.207808366</v>
      </c>
      <c r="D178">
        <v>2745845.544873109</v>
      </c>
      <c r="E178">
        <v>3308707.843845367</v>
      </c>
      <c r="F178">
        <v>1420903.339900964</v>
      </c>
      <c r="G178">
        <v>1726332.754049877</v>
      </c>
    </row>
    <row r="179" spans="1:7">
      <c r="A179">
        <v>177</v>
      </c>
      <c r="B179">
        <v>10691061.77731502</v>
      </c>
      <c r="C179">
        <v>1510428.205346432</v>
      </c>
      <c r="D179">
        <v>2742022.73347595</v>
      </c>
      <c r="E179">
        <v>3309788.046174671</v>
      </c>
      <c r="F179">
        <v>1407977.963183139</v>
      </c>
      <c r="G179">
        <v>1720844.829134825</v>
      </c>
    </row>
    <row r="180" spans="1:7">
      <c r="A180">
        <v>178</v>
      </c>
      <c r="B180">
        <v>10686535.30888475</v>
      </c>
      <c r="C180">
        <v>1515839.667738396</v>
      </c>
      <c r="D180">
        <v>2740189.933311843</v>
      </c>
      <c r="E180">
        <v>3310203.024317958</v>
      </c>
      <c r="F180">
        <v>1401918.661606008</v>
      </c>
      <c r="G180">
        <v>1718384.021910545</v>
      </c>
    </row>
    <row r="181" spans="1:7">
      <c r="A181">
        <v>179</v>
      </c>
      <c r="B181">
        <v>10686740.40499478</v>
      </c>
      <c r="C181">
        <v>1515796.076506997</v>
      </c>
      <c r="D181">
        <v>2740603.93616468</v>
      </c>
      <c r="E181">
        <v>3310178.560424697</v>
      </c>
      <c r="F181">
        <v>1401765.952870373</v>
      </c>
      <c r="G181">
        <v>1718395.879028032</v>
      </c>
    </row>
    <row r="182" spans="1:7">
      <c r="A182">
        <v>180</v>
      </c>
      <c r="B182">
        <v>10674308.30326793</v>
      </c>
      <c r="C182">
        <v>1528815.282239447</v>
      </c>
      <c r="D182">
        <v>2735272.937073996</v>
      </c>
      <c r="E182">
        <v>3311642.504141696</v>
      </c>
      <c r="F182">
        <v>1386652.068621093</v>
      </c>
      <c r="G182">
        <v>1711925.511191693</v>
      </c>
    </row>
    <row r="183" spans="1:7">
      <c r="A183">
        <v>181</v>
      </c>
      <c r="B183">
        <v>10664950.01810531</v>
      </c>
      <c r="C183">
        <v>1538839.019166908</v>
      </c>
      <c r="D183">
        <v>2731520.610843147</v>
      </c>
      <c r="E183">
        <v>3312645.668788985</v>
      </c>
      <c r="F183">
        <v>1374996.891337237</v>
      </c>
      <c r="G183">
        <v>1706947.827969031</v>
      </c>
    </row>
    <row r="184" spans="1:7">
      <c r="A184">
        <v>182</v>
      </c>
      <c r="B184">
        <v>10659792.00857658</v>
      </c>
      <c r="C184">
        <v>1546016.640278303</v>
      </c>
      <c r="D184">
        <v>2729005.118370763</v>
      </c>
      <c r="E184">
        <v>3313090.532283135</v>
      </c>
      <c r="F184">
        <v>1367724.809692433</v>
      </c>
      <c r="G184">
        <v>1703954.907951942</v>
      </c>
    </row>
    <row r="185" spans="1:7">
      <c r="A185">
        <v>183</v>
      </c>
      <c r="B185">
        <v>10654681.80278839</v>
      </c>
      <c r="C185">
        <v>1553196.805922488</v>
      </c>
      <c r="D185">
        <v>2726465.702480032</v>
      </c>
      <c r="E185">
        <v>3313656.836637239</v>
      </c>
      <c r="F185">
        <v>1360432.088780957</v>
      </c>
      <c r="G185">
        <v>1700930.368967672</v>
      </c>
    </row>
    <row r="186" spans="1:7">
      <c r="A186">
        <v>184</v>
      </c>
      <c r="B186">
        <v>10646455.2369637</v>
      </c>
      <c r="C186">
        <v>1562494.48203421</v>
      </c>
      <c r="D186">
        <v>2722849.344299698</v>
      </c>
      <c r="E186">
        <v>3314886.78903911</v>
      </c>
      <c r="F186">
        <v>1349848.402383584</v>
      </c>
      <c r="G186">
        <v>1696376.219207097</v>
      </c>
    </row>
    <row r="187" spans="1:7">
      <c r="A187">
        <v>185</v>
      </c>
      <c r="B187">
        <v>10640747.94627003</v>
      </c>
      <c r="C187">
        <v>1571207.363315534</v>
      </c>
      <c r="D187">
        <v>2719706.701537019</v>
      </c>
      <c r="E187">
        <v>3315775.445690531</v>
      </c>
      <c r="F187">
        <v>1341285.551621689</v>
      </c>
      <c r="G187">
        <v>1692772.88410526</v>
      </c>
    </row>
    <row r="188" spans="1:7">
      <c r="A188">
        <v>186</v>
      </c>
      <c r="B188">
        <v>10631190.96965291</v>
      </c>
      <c r="C188">
        <v>1583869.600794558</v>
      </c>
      <c r="D188">
        <v>2715485.173423356</v>
      </c>
      <c r="E188">
        <v>3317108.991797889</v>
      </c>
      <c r="F188">
        <v>1327635.448785604</v>
      </c>
      <c r="G188">
        <v>1687091.754851499</v>
      </c>
    </row>
    <row r="189" spans="1:7">
      <c r="A189">
        <v>187</v>
      </c>
      <c r="B189">
        <v>10625431.46559661</v>
      </c>
      <c r="C189">
        <v>1592858.791031535</v>
      </c>
      <c r="D189">
        <v>2712517.352026786</v>
      </c>
      <c r="E189">
        <v>3317825.698790926</v>
      </c>
      <c r="F189">
        <v>1318779.289129953</v>
      </c>
      <c r="G189">
        <v>1683450.334617411</v>
      </c>
    </row>
    <row r="190" spans="1:7">
      <c r="A190">
        <v>188</v>
      </c>
      <c r="B190">
        <v>10616567.6931779</v>
      </c>
      <c r="C190">
        <v>1602135.012230453</v>
      </c>
      <c r="D190">
        <v>2709296.631801618</v>
      </c>
      <c r="E190">
        <v>3319150.382479056</v>
      </c>
      <c r="F190">
        <v>1307516.639641434</v>
      </c>
      <c r="G190">
        <v>1678469.027025335</v>
      </c>
    </row>
    <row r="191" spans="1:7">
      <c r="A191">
        <v>189</v>
      </c>
      <c r="B191">
        <v>10609501.53520183</v>
      </c>
      <c r="C191">
        <v>1612526.959486412</v>
      </c>
      <c r="D191">
        <v>2705831.342700815</v>
      </c>
      <c r="E191">
        <v>3320151.335010622</v>
      </c>
      <c r="F191">
        <v>1296973.46655264</v>
      </c>
      <c r="G191">
        <v>1674018.431451347</v>
      </c>
    </row>
    <row r="192" spans="1:7">
      <c r="A192">
        <v>190</v>
      </c>
      <c r="B192">
        <v>10604711.82551287</v>
      </c>
      <c r="C192">
        <v>1620565.516759675</v>
      </c>
      <c r="D192">
        <v>2703180.353552062</v>
      </c>
      <c r="E192">
        <v>3321188.464026423</v>
      </c>
      <c r="F192">
        <v>1289070.806871725</v>
      </c>
      <c r="G192">
        <v>1670706.684302989</v>
      </c>
    </row>
    <row r="193" spans="1:7">
      <c r="A193">
        <v>191</v>
      </c>
      <c r="B193">
        <v>10601425.13691084</v>
      </c>
      <c r="C193">
        <v>1626662.696857162</v>
      </c>
      <c r="D193">
        <v>2701095.149058004</v>
      </c>
      <c r="E193">
        <v>3321672.072039335</v>
      </c>
      <c r="F193">
        <v>1283576.049063488</v>
      </c>
      <c r="G193">
        <v>1668419.169892853</v>
      </c>
    </row>
    <row r="194" spans="1:7">
      <c r="A194">
        <v>192</v>
      </c>
      <c r="B194">
        <v>10599986.98747632</v>
      </c>
      <c r="C194">
        <v>1628655.314182921</v>
      </c>
      <c r="D194">
        <v>2700395.762054366</v>
      </c>
      <c r="E194">
        <v>3321929.866111287</v>
      </c>
      <c r="F194">
        <v>1281480.634293247</v>
      </c>
      <c r="G194">
        <v>1667525.410834502</v>
      </c>
    </row>
    <row r="195" spans="1:7">
      <c r="A195">
        <v>193</v>
      </c>
      <c r="B195">
        <v>10600153.76698976</v>
      </c>
      <c r="C195">
        <v>1628553.778557634</v>
      </c>
      <c r="D195">
        <v>2700374.381280779</v>
      </c>
      <c r="E195">
        <v>3321833.640006022</v>
      </c>
      <c r="F195">
        <v>1281745.568627885</v>
      </c>
      <c r="G195">
        <v>1667646.398517444</v>
      </c>
    </row>
    <row r="196" spans="1:7">
      <c r="A196">
        <v>194</v>
      </c>
      <c r="B196">
        <v>10593189.50128273</v>
      </c>
      <c r="C196">
        <v>1639980.219804031</v>
      </c>
      <c r="D196">
        <v>2696656.586954621</v>
      </c>
      <c r="E196">
        <v>3322961.015837021</v>
      </c>
      <c r="F196">
        <v>1270616.780652241</v>
      </c>
      <c r="G196">
        <v>1662974.898034818</v>
      </c>
    </row>
    <row r="197" spans="1:7">
      <c r="A197">
        <v>195</v>
      </c>
      <c r="B197">
        <v>10587029.73624871</v>
      </c>
      <c r="C197">
        <v>1650613.429451114</v>
      </c>
      <c r="D197">
        <v>2693168.043778429</v>
      </c>
      <c r="E197">
        <v>3324141.901162905</v>
      </c>
      <c r="F197">
        <v>1260437.684973844</v>
      </c>
      <c r="G197">
        <v>1658668.676882417</v>
      </c>
    </row>
    <row r="198" spans="1:7">
      <c r="A198">
        <v>196</v>
      </c>
      <c r="B198">
        <v>10584477.74352885</v>
      </c>
      <c r="C198">
        <v>1653992.667008074</v>
      </c>
      <c r="D198">
        <v>2691901.588549223</v>
      </c>
      <c r="E198">
        <v>3324688.064772034</v>
      </c>
      <c r="F198">
        <v>1256841.292448395</v>
      </c>
      <c r="G198">
        <v>1657054.130751124</v>
      </c>
    </row>
    <row r="199" spans="1:7">
      <c r="A199">
        <v>197</v>
      </c>
      <c r="B199">
        <v>10584688.11860596</v>
      </c>
      <c r="C199">
        <v>1653814.219914023</v>
      </c>
      <c r="D199">
        <v>2691656.799826895</v>
      </c>
      <c r="E199">
        <v>3324713.755198805</v>
      </c>
      <c r="F199">
        <v>1257315.9873416</v>
      </c>
      <c r="G199">
        <v>1657187.356324632</v>
      </c>
    </row>
    <row r="200" spans="1:7">
      <c r="A200">
        <v>198</v>
      </c>
      <c r="B200">
        <v>10577277.02550612</v>
      </c>
      <c r="C200">
        <v>1666359.4076304</v>
      </c>
      <c r="D200">
        <v>2688082.235607397</v>
      </c>
      <c r="E200">
        <v>3325997.823827363</v>
      </c>
      <c r="F200">
        <v>1244871.361199122</v>
      </c>
      <c r="G200">
        <v>1651966.197241838</v>
      </c>
    </row>
    <row r="201" spans="1:7">
      <c r="A201">
        <v>199</v>
      </c>
      <c r="B201">
        <v>10571788.54604328</v>
      </c>
      <c r="C201">
        <v>1676721.350879478</v>
      </c>
      <c r="D201">
        <v>2684899.94161042</v>
      </c>
      <c r="E201">
        <v>3327211.192619953</v>
      </c>
      <c r="F201">
        <v>1235093.085787446</v>
      </c>
      <c r="G201">
        <v>1647862.975145986</v>
      </c>
    </row>
    <row r="202" spans="1:7">
      <c r="A202">
        <v>200</v>
      </c>
      <c r="B202">
        <v>10568665.9766061</v>
      </c>
      <c r="C202">
        <v>1680963.348957801</v>
      </c>
      <c r="D202">
        <v>2683462.823588409</v>
      </c>
      <c r="E202">
        <v>3328027.641496608</v>
      </c>
      <c r="F202">
        <v>1230407.047185453</v>
      </c>
      <c r="G202">
        <v>1645805.115377827</v>
      </c>
    </row>
    <row r="203" spans="1:7">
      <c r="A203">
        <v>201</v>
      </c>
      <c r="B203">
        <v>10565623.55337176</v>
      </c>
      <c r="C203">
        <v>1685212.39449274</v>
      </c>
      <c r="D203">
        <v>2682073.518001911</v>
      </c>
      <c r="E203">
        <v>3328737.437084205</v>
      </c>
      <c r="F203">
        <v>1225799.761075815</v>
      </c>
      <c r="G203">
        <v>1643800.442717086</v>
      </c>
    </row>
    <row r="204" spans="1:7">
      <c r="A204">
        <v>202</v>
      </c>
      <c r="B204">
        <v>10561041.3655814</v>
      </c>
      <c r="C204">
        <v>1694877.378022831</v>
      </c>
      <c r="D204">
        <v>2679411.366485349</v>
      </c>
      <c r="E204">
        <v>3329596.656566568</v>
      </c>
      <c r="F204">
        <v>1217024.463147469</v>
      </c>
      <c r="G204">
        <v>1640131.50135918</v>
      </c>
    </row>
    <row r="205" spans="1:7">
      <c r="A205">
        <v>203</v>
      </c>
      <c r="B205">
        <v>10557750.58326762</v>
      </c>
      <c r="C205">
        <v>1699457.888201484</v>
      </c>
      <c r="D205">
        <v>2678072.355814863</v>
      </c>
      <c r="E205">
        <v>3330206.629259721</v>
      </c>
      <c r="F205">
        <v>1212022.848691987</v>
      </c>
      <c r="G205">
        <v>1637990.861299563</v>
      </c>
    </row>
    <row r="206" spans="1:7">
      <c r="A206">
        <v>204</v>
      </c>
      <c r="B206">
        <v>10552231.55821947</v>
      </c>
      <c r="C206">
        <v>1710375.135036203</v>
      </c>
      <c r="D206">
        <v>2674621.217567283</v>
      </c>
      <c r="E206">
        <v>3331496.842737487</v>
      </c>
      <c r="F206">
        <v>1202065.50497078</v>
      </c>
      <c r="G206">
        <v>1633672.857907719</v>
      </c>
    </row>
    <row r="207" spans="1:7">
      <c r="A207">
        <v>205</v>
      </c>
      <c r="B207">
        <v>10548786.31171931</v>
      </c>
      <c r="C207">
        <v>1716113.427643547</v>
      </c>
      <c r="D207">
        <v>2672783.074406795</v>
      </c>
      <c r="E207">
        <v>3332421.794091803</v>
      </c>
      <c r="F207">
        <v>1196332.067846188</v>
      </c>
      <c r="G207">
        <v>1631135.94773098</v>
      </c>
    </row>
    <row r="208" spans="1:7">
      <c r="A208">
        <v>206</v>
      </c>
      <c r="B208">
        <v>10543972.03689559</v>
      </c>
      <c r="C208">
        <v>1730601.325912391</v>
      </c>
      <c r="D208">
        <v>2668586.197794489</v>
      </c>
      <c r="E208">
        <v>3333696.508872891</v>
      </c>
      <c r="F208">
        <v>1184717.620334876</v>
      </c>
      <c r="G208">
        <v>1626370.383980941</v>
      </c>
    </row>
    <row r="209" spans="1:7">
      <c r="A209">
        <v>207</v>
      </c>
      <c r="B209">
        <v>10540037.57506733</v>
      </c>
      <c r="C209">
        <v>1739635.271586136</v>
      </c>
      <c r="D209">
        <v>2665892.933041672</v>
      </c>
      <c r="E209">
        <v>3334858.455469382</v>
      </c>
      <c r="F209">
        <v>1176702.755775915</v>
      </c>
      <c r="G209">
        <v>1622948.159194221</v>
      </c>
    </row>
    <row r="210" spans="1:7">
      <c r="A210">
        <v>208</v>
      </c>
      <c r="B210">
        <v>10537362.94328301</v>
      </c>
      <c r="C210">
        <v>1745005.578112504</v>
      </c>
      <c r="D210">
        <v>2664298.131406503</v>
      </c>
      <c r="E210">
        <v>3335349.980428347</v>
      </c>
      <c r="F210">
        <v>1171857.201037809</v>
      </c>
      <c r="G210">
        <v>1620852.052297847</v>
      </c>
    </row>
    <row r="211" spans="1:7">
      <c r="A211">
        <v>209</v>
      </c>
      <c r="B211">
        <v>10535634.03983153</v>
      </c>
      <c r="C211">
        <v>1748227.221370029</v>
      </c>
      <c r="D211">
        <v>2663386.812342926</v>
      </c>
      <c r="E211">
        <v>3335949.591711627</v>
      </c>
      <c r="F211">
        <v>1168630.333464645</v>
      </c>
      <c r="G211">
        <v>1619440.0809423</v>
      </c>
    </row>
    <row r="212" spans="1:7">
      <c r="A212">
        <v>210</v>
      </c>
      <c r="B212">
        <v>10535754.34149686</v>
      </c>
      <c r="C212">
        <v>1748093.858584307</v>
      </c>
      <c r="D212">
        <v>2663447.957685525</v>
      </c>
      <c r="E212">
        <v>3336044.368228793</v>
      </c>
      <c r="F212">
        <v>1168705.197595855</v>
      </c>
      <c r="G212">
        <v>1619462.959402381</v>
      </c>
    </row>
    <row r="213" spans="1:7">
      <c r="A213">
        <v>211</v>
      </c>
      <c r="B213">
        <v>10534864.52297146</v>
      </c>
      <c r="C213">
        <v>1750432.581244948</v>
      </c>
      <c r="D213">
        <v>2662774.238657997</v>
      </c>
      <c r="E213">
        <v>3336113.934630737</v>
      </c>
      <c r="F213">
        <v>1166849.344201135</v>
      </c>
      <c r="G213">
        <v>1618694.424236647</v>
      </c>
    </row>
    <row r="214" spans="1:7">
      <c r="A214">
        <v>212</v>
      </c>
      <c r="B214">
        <v>10534798.99102275</v>
      </c>
      <c r="C214">
        <v>1750610.213365783</v>
      </c>
      <c r="D214">
        <v>2662697.738002389</v>
      </c>
      <c r="E214">
        <v>3336232.520854557</v>
      </c>
      <c r="F214">
        <v>1166659.045662216</v>
      </c>
      <c r="G214">
        <v>1618599.473137801</v>
      </c>
    </row>
    <row r="215" spans="1:7">
      <c r="A215">
        <v>213</v>
      </c>
      <c r="B215">
        <v>10530472.31867021</v>
      </c>
      <c r="C215">
        <v>1760950.228991318</v>
      </c>
      <c r="D215">
        <v>2659812.986550891</v>
      </c>
      <c r="E215">
        <v>3337551.190932699</v>
      </c>
      <c r="F215">
        <v>1157498.749862358</v>
      </c>
      <c r="G215">
        <v>1614659.162332945</v>
      </c>
    </row>
    <row r="216" spans="1:7">
      <c r="A216">
        <v>214</v>
      </c>
      <c r="B216">
        <v>10528560.04129259</v>
      </c>
      <c r="C216">
        <v>1766449.947400137</v>
      </c>
      <c r="D216">
        <v>2658492.554354686</v>
      </c>
      <c r="E216">
        <v>3338303.822333722</v>
      </c>
      <c r="F216">
        <v>1152660.984969211</v>
      </c>
      <c r="G216">
        <v>1612652.732234831</v>
      </c>
    </row>
    <row r="217" spans="1:7">
      <c r="A217">
        <v>215</v>
      </c>
      <c r="B217">
        <v>10526411.34545145</v>
      </c>
      <c r="C217">
        <v>1773657.793198083</v>
      </c>
      <c r="D217">
        <v>2656791.184750368</v>
      </c>
      <c r="E217">
        <v>3338963.642721707</v>
      </c>
      <c r="F217">
        <v>1146762.325479122</v>
      </c>
      <c r="G217">
        <v>1610236.399302172</v>
      </c>
    </row>
    <row r="218" spans="1:7">
      <c r="A218">
        <v>216</v>
      </c>
      <c r="B218">
        <v>10522805.31320287</v>
      </c>
      <c r="C218">
        <v>1784424.829212371</v>
      </c>
      <c r="D218">
        <v>2653475.445439397</v>
      </c>
      <c r="E218">
        <v>3340272.197579942</v>
      </c>
      <c r="F218">
        <v>1138119.812850756</v>
      </c>
      <c r="G218">
        <v>1606513.028120408</v>
      </c>
    </row>
    <row r="219" spans="1:7">
      <c r="A219">
        <v>217</v>
      </c>
      <c r="B219">
        <v>10519800.43644227</v>
      </c>
      <c r="C219">
        <v>1793398.002432215</v>
      </c>
      <c r="D219">
        <v>2650907.926058069</v>
      </c>
      <c r="E219">
        <v>3341279.922917328</v>
      </c>
      <c r="F219">
        <v>1130834.533066309</v>
      </c>
      <c r="G219">
        <v>1603380.051968355</v>
      </c>
    </row>
    <row r="220" spans="1:7">
      <c r="A220">
        <v>218</v>
      </c>
      <c r="B220">
        <v>10518294.46800161</v>
      </c>
      <c r="C220">
        <v>1800404.899279152</v>
      </c>
      <c r="D220">
        <v>2649118.964925246</v>
      </c>
      <c r="E220">
        <v>3341719.543598187</v>
      </c>
      <c r="F220">
        <v>1125770.511688533</v>
      </c>
      <c r="G220">
        <v>1601280.548510489</v>
      </c>
    </row>
    <row r="221" spans="1:7">
      <c r="A221">
        <v>219</v>
      </c>
      <c r="B221">
        <v>10516889.84044819</v>
      </c>
      <c r="C221">
        <v>1807166.380443376</v>
      </c>
      <c r="D221">
        <v>2647362.827223871</v>
      </c>
      <c r="E221">
        <v>3342223.605989034</v>
      </c>
      <c r="F221">
        <v>1120891.004454644</v>
      </c>
      <c r="G221">
        <v>1599246.022337263</v>
      </c>
    </row>
    <row r="222" spans="1:7">
      <c r="A222">
        <v>220</v>
      </c>
      <c r="B222">
        <v>10516819.55698801</v>
      </c>
      <c r="C222">
        <v>1806084.305534587</v>
      </c>
      <c r="D222">
        <v>2647568.720882839</v>
      </c>
      <c r="E222">
        <v>3342254.098079824</v>
      </c>
      <c r="F222">
        <v>1121450.520303104</v>
      </c>
      <c r="G222">
        <v>1599461.912187659</v>
      </c>
    </row>
    <row r="223" spans="1:7">
      <c r="A223">
        <v>221</v>
      </c>
      <c r="B223">
        <v>10514278.45606241</v>
      </c>
      <c r="C223">
        <v>1815664.264988702</v>
      </c>
      <c r="D223">
        <v>2644711.485531069</v>
      </c>
      <c r="E223">
        <v>3343451.442294365</v>
      </c>
      <c r="F223">
        <v>1114136.649411238</v>
      </c>
      <c r="G223">
        <v>1596314.613837031</v>
      </c>
    </row>
    <row r="224" spans="1:7">
      <c r="A224">
        <v>222</v>
      </c>
      <c r="B224">
        <v>10511695.83799841</v>
      </c>
      <c r="C224">
        <v>1827007.136374612</v>
      </c>
      <c r="D224">
        <v>2641779.961426005</v>
      </c>
      <c r="E224">
        <v>3344690.413113729</v>
      </c>
      <c r="F224">
        <v>1105498.325763156</v>
      </c>
      <c r="G224">
        <v>1592720.001320907</v>
      </c>
    </row>
    <row r="225" spans="1:7">
      <c r="A225">
        <v>223</v>
      </c>
      <c r="B225">
        <v>10510347.27249374</v>
      </c>
      <c r="C225">
        <v>1835338.761545343</v>
      </c>
      <c r="D225">
        <v>2639679.881269414</v>
      </c>
      <c r="E225">
        <v>3345335.203176721</v>
      </c>
      <c r="F225">
        <v>1099662.759034938</v>
      </c>
      <c r="G225">
        <v>1590330.667467327</v>
      </c>
    </row>
    <row r="226" spans="1:7">
      <c r="A226">
        <v>224</v>
      </c>
      <c r="B226">
        <v>10507860.45933843</v>
      </c>
      <c r="C226">
        <v>1841168.245592269</v>
      </c>
      <c r="D226">
        <v>2637969.782374802</v>
      </c>
      <c r="E226">
        <v>3346512.163759863</v>
      </c>
      <c r="F226">
        <v>1094322.495769696</v>
      </c>
      <c r="G226">
        <v>1587887.771841801</v>
      </c>
    </row>
    <row r="227" spans="1:7">
      <c r="A227">
        <v>225</v>
      </c>
      <c r="B227">
        <v>10506004.86539605</v>
      </c>
      <c r="C227">
        <v>1849727.359123107</v>
      </c>
      <c r="D227">
        <v>2635720.213050087</v>
      </c>
      <c r="E227">
        <v>3347454.828264042</v>
      </c>
      <c r="F227">
        <v>1087944.883498578</v>
      </c>
      <c r="G227">
        <v>1585157.581460235</v>
      </c>
    </row>
    <row r="228" spans="1:7">
      <c r="A228">
        <v>226</v>
      </c>
      <c r="B228">
        <v>10504877.38146461</v>
      </c>
      <c r="C228">
        <v>1856592.2307509</v>
      </c>
      <c r="D228">
        <v>2633935.935202601</v>
      </c>
      <c r="E228">
        <v>3348384.591606398</v>
      </c>
      <c r="F228">
        <v>1082929.208076992</v>
      </c>
      <c r="G228">
        <v>1583035.415827719</v>
      </c>
    </row>
    <row r="229" spans="1:7">
      <c r="A229">
        <v>227</v>
      </c>
      <c r="B229">
        <v>10504162.43789018</v>
      </c>
      <c r="C229">
        <v>1861316.788342743</v>
      </c>
      <c r="D229">
        <v>2632706.024095281</v>
      </c>
      <c r="E229">
        <v>3348701.134714358</v>
      </c>
      <c r="F229">
        <v>1079735.723605128</v>
      </c>
      <c r="G229">
        <v>1581702.767132674</v>
      </c>
    </row>
    <row r="230" spans="1:7">
      <c r="A230">
        <v>228</v>
      </c>
      <c r="B230">
        <v>10504252.31518644</v>
      </c>
      <c r="C230">
        <v>1861156.55616824</v>
      </c>
      <c r="D230">
        <v>2632706.393411068</v>
      </c>
      <c r="E230">
        <v>3348615.638829274</v>
      </c>
      <c r="F230">
        <v>1079966.660525314</v>
      </c>
      <c r="G230">
        <v>1581807.066252545</v>
      </c>
    </row>
    <row r="231" spans="1:7">
      <c r="A231">
        <v>229</v>
      </c>
      <c r="B231">
        <v>10503111.54239812</v>
      </c>
      <c r="C231">
        <v>1868513.701782966</v>
      </c>
      <c r="D231">
        <v>2630708.562378471</v>
      </c>
      <c r="E231">
        <v>3349662.952209267</v>
      </c>
      <c r="F231">
        <v>1074684.97571422</v>
      </c>
      <c r="G231">
        <v>1579541.350313193</v>
      </c>
    </row>
    <row r="232" spans="1:7">
      <c r="A232">
        <v>230</v>
      </c>
      <c r="B232">
        <v>10502147.68065443</v>
      </c>
      <c r="C232">
        <v>1875844.466132074</v>
      </c>
      <c r="D232">
        <v>2628758.997579287</v>
      </c>
      <c r="E232">
        <v>3350346.401428957</v>
      </c>
      <c r="F232">
        <v>1069732.323642318</v>
      </c>
      <c r="G232">
        <v>1577465.491871799</v>
      </c>
    </row>
    <row r="233" spans="1:7">
      <c r="A233">
        <v>231</v>
      </c>
      <c r="B233">
        <v>10500766.58540376</v>
      </c>
      <c r="C233">
        <v>1883973.943079047</v>
      </c>
      <c r="D233">
        <v>2626629.182749449</v>
      </c>
      <c r="E233">
        <v>3351196.009296646</v>
      </c>
      <c r="F233">
        <v>1063948.759574181</v>
      </c>
      <c r="G233">
        <v>1575018.690704438</v>
      </c>
    </row>
    <row r="234" spans="1:7">
      <c r="A234">
        <v>232</v>
      </c>
      <c r="B234">
        <v>10500149.8495706</v>
      </c>
      <c r="C234">
        <v>1888078.290384614</v>
      </c>
      <c r="D234">
        <v>2625328.602767427</v>
      </c>
      <c r="E234">
        <v>3351608.284382938</v>
      </c>
      <c r="F234">
        <v>1061301.841042076</v>
      </c>
      <c r="G234">
        <v>1573832.830993544</v>
      </c>
    </row>
    <row r="235" spans="1:7">
      <c r="A235">
        <v>233</v>
      </c>
      <c r="B235">
        <v>10500113.46223013</v>
      </c>
      <c r="C235">
        <v>1887690.023185218</v>
      </c>
      <c r="D235">
        <v>2625209.008117059</v>
      </c>
      <c r="E235">
        <v>3351670.8284965</v>
      </c>
      <c r="F235">
        <v>1061626.693844721</v>
      </c>
      <c r="G235">
        <v>1573916.908586628</v>
      </c>
    </row>
    <row r="236" spans="1:7">
      <c r="A236">
        <v>234</v>
      </c>
      <c r="B236">
        <v>10498582.15288114</v>
      </c>
      <c r="C236">
        <v>1897033.511487566</v>
      </c>
      <c r="D236">
        <v>2622896.949038112</v>
      </c>
      <c r="E236">
        <v>3352811.752399556</v>
      </c>
      <c r="F236">
        <v>1054837.418992037</v>
      </c>
      <c r="G236">
        <v>1571002.520963871</v>
      </c>
    </row>
    <row r="237" spans="1:7">
      <c r="A237">
        <v>235</v>
      </c>
      <c r="B237">
        <v>10497525.70074348</v>
      </c>
      <c r="C237">
        <v>1905808.76531429</v>
      </c>
      <c r="D237">
        <v>2620710.079455707</v>
      </c>
      <c r="E237">
        <v>3353899.650044458</v>
      </c>
      <c r="F237">
        <v>1048702.293446529</v>
      </c>
      <c r="G237">
        <v>1568404.912482493</v>
      </c>
    </row>
    <row r="238" spans="1:7">
      <c r="A238">
        <v>236</v>
      </c>
      <c r="B238">
        <v>10496895.51000487</v>
      </c>
      <c r="C238">
        <v>1907659.856164829</v>
      </c>
      <c r="D238">
        <v>2620040.051030567</v>
      </c>
      <c r="E238">
        <v>3354557.451090463</v>
      </c>
      <c r="F238">
        <v>1047013.016245661</v>
      </c>
      <c r="G238">
        <v>1567625.135473351</v>
      </c>
    </row>
    <row r="239" spans="1:7">
      <c r="A239">
        <v>237</v>
      </c>
      <c r="B239">
        <v>10496836.02417953</v>
      </c>
      <c r="C239">
        <v>1906240.560499762</v>
      </c>
      <c r="D239">
        <v>2620276.371614331</v>
      </c>
      <c r="E239">
        <v>3354596.343302341</v>
      </c>
      <c r="F239">
        <v>1047788.022824154</v>
      </c>
      <c r="G239">
        <v>1567934.725938939</v>
      </c>
    </row>
    <row r="240" spans="1:7">
      <c r="A240">
        <v>238</v>
      </c>
      <c r="B240">
        <v>10496233.99039388</v>
      </c>
      <c r="C240">
        <v>1908057.157410801</v>
      </c>
      <c r="D240">
        <v>2619673.374950603</v>
      </c>
      <c r="E240">
        <v>3355136.501591912</v>
      </c>
      <c r="F240">
        <v>1046166.960504981</v>
      </c>
      <c r="G240">
        <v>1567199.995935586</v>
      </c>
    </row>
    <row r="241" spans="1:7">
      <c r="A241">
        <v>239</v>
      </c>
      <c r="B241">
        <v>10496225.8705504</v>
      </c>
      <c r="C241">
        <v>1908779.603978814</v>
      </c>
      <c r="D241">
        <v>2619653.742332557</v>
      </c>
      <c r="E241">
        <v>3355143.640155604</v>
      </c>
      <c r="F241">
        <v>1045632.294237539</v>
      </c>
      <c r="G241">
        <v>1567016.589845882</v>
      </c>
    </row>
    <row r="242" spans="1:7">
      <c r="A242">
        <v>240</v>
      </c>
      <c r="B242">
        <v>10495043.39960547</v>
      </c>
      <c r="C242">
        <v>1916440.504137382</v>
      </c>
      <c r="D242">
        <v>2617648.995235964</v>
      </c>
      <c r="E242">
        <v>3356305.196742199</v>
      </c>
      <c r="F242">
        <v>1040088.440284464</v>
      </c>
      <c r="G242">
        <v>1564560.263205462</v>
      </c>
    </row>
    <row r="243" spans="1:7">
      <c r="A243">
        <v>241</v>
      </c>
      <c r="B243">
        <v>10494412.70691292</v>
      </c>
      <c r="C243">
        <v>1917454.575605988</v>
      </c>
      <c r="D243">
        <v>2617172.153575558</v>
      </c>
      <c r="E243">
        <v>3356930.431658915</v>
      </c>
      <c r="F243">
        <v>1038915.267324262</v>
      </c>
      <c r="G243">
        <v>1563940.278748193</v>
      </c>
    </row>
    <row r="244" spans="1:7">
      <c r="A244">
        <v>242</v>
      </c>
      <c r="B244">
        <v>10493712.16138251</v>
      </c>
      <c r="C244">
        <v>1931007.702384899</v>
      </c>
      <c r="D244">
        <v>2613837.39081197</v>
      </c>
      <c r="E244">
        <v>3358238.409469078</v>
      </c>
      <c r="F244">
        <v>1030280.561245577</v>
      </c>
      <c r="G244">
        <v>1560348.097470982</v>
      </c>
    </row>
    <row r="245" spans="1:7">
      <c r="A245">
        <v>243</v>
      </c>
      <c r="B245">
        <v>10493102.94648317</v>
      </c>
      <c r="C245">
        <v>1937524.426844885</v>
      </c>
      <c r="D245">
        <v>2612071.268050185</v>
      </c>
      <c r="E245">
        <v>3359315.779868686</v>
      </c>
      <c r="F245">
        <v>1025797.087723656</v>
      </c>
      <c r="G245">
        <v>1558394.383995757</v>
      </c>
    </row>
    <row r="246" spans="1:7">
      <c r="A246">
        <v>244</v>
      </c>
      <c r="B246">
        <v>10492682.06374692</v>
      </c>
      <c r="C246">
        <v>1940098.971966098</v>
      </c>
      <c r="D246">
        <v>2611306.247013322</v>
      </c>
      <c r="E246">
        <v>3359691.350225002</v>
      </c>
      <c r="F246">
        <v>1024004.950013678</v>
      </c>
      <c r="G246">
        <v>1557580.544528817</v>
      </c>
    </row>
    <row r="247" spans="1:7">
      <c r="A247">
        <v>245</v>
      </c>
      <c r="B247">
        <v>10492759.72047716</v>
      </c>
      <c r="C247">
        <v>1939671.40784067</v>
      </c>
      <c r="D247">
        <v>2611424.267503663</v>
      </c>
      <c r="E247">
        <v>3359766.563300192</v>
      </c>
      <c r="F247">
        <v>1024232.327197511</v>
      </c>
      <c r="G247">
        <v>1557665.154635119</v>
      </c>
    </row>
    <row r="248" spans="1:7">
      <c r="A248">
        <v>246</v>
      </c>
      <c r="B248">
        <v>10492423.96491549</v>
      </c>
      <c r="C248">
        <v>1941697.352650319</v>
      </c>
      <c r="D248">
        <v>2610808.085307731</v>
      </c>
      <c r="E248">
        <v>3360196.240793058</v>
      </c>
      <c r="F248">
        <v>1022731.827264281</v>
      </c>
      <c r="G248">
        <v>1556990.458900096</v>
      </c>
    </row>
    <row r="249" spans="1:7">
      <c r="A249">
        <v>247</v>
      </c>
      <c r="B249">
        <v>10492459.33368628</v>
      </c>
      <c r="C249">
        <v>1941984.715142702</v>
      </c>
      <c r="D249">
        <v>2610761.176081766</v>
      </c>
      <c r="E249">
        <v>3360130.789788409</v>
      </c>
      <c r="F249">
        <v>1022624.500697922</v>
      </c>
      <c r="G249">
        <v>1556958.151975479</v>
      </c>
    </row>
    <row r="250" spans="1:7">
      <c r="A250">
        <v>248</v>
      </c>
      <c r="B250">
        <v>10491961.02441363</v>
      </c>
      <c r="C250">
        <v>1943721.849983785</v>
      </c>
      <c r="D250">
        <v>2610266.207159675</v>
      </c>
      <c r="E250">
        <v>3360770.235059153</v>
      </c>
      <c r="F250">
        <v>1021014.999232196</v>
      </c>
      <c r="G250">
        <v>1556187.732978825</v>
      </c>
    </row>
    <row r="251" spans="1:7">
      <c r="A251">
        <v>249</v>
      </c>
      <c r="B251">
        <v>10491537.68560926</v>
      </c>
      <c r="C251">
        <v>1948151.368867629</v>
      </c>
      <c r="D251">
        <v>2609106.878789297</v>
      </c>
      <c r="E251">
        <v>3361689.022609614</v>
      </c>
      <c r="F251">
        <v>1017837.805448673</v>
      </c>
      <c r="G251">
        <v>1554752.609894049</v>
      </c>
    </row>
    <row r="252" spans="1:7">
      <c r="A252">
        <v>250</v>
      </c>
      <c r="B252">
        <v>10491423.04492617</v>
      </c>
      <c r="C252">
        <v>1949785.07578341</v>
      </c>
      <c r="D252">
        <v>2608917.95708625</v>
      </c>
      <c r="E252">
        <v>3362095.021711331</v>
      </c>
      <c r="F252">
        <v>1016444.34957322</v>
      </c>
      <c r="G252">
        <v>1554180.640771959</v>
      </c>
    </row>
    <row r="253" spans="1:7">
      <c r="A253">
        <v>251</v>
      </c>
      <c r="B253">
        <v>10491437.00306599</v>
      </c>
      <c r="C253">
        <v>1949166.878131896</v>
      </c>
      <c r="D253">
        <v>2608822.494318952</v>
      </c>
      <c r="E253">
        <v>3362163.909448872</v>
      </c>
      <c r="F253">
        <v>1016941.227297287</v>
      </c>
      <c r="G253">
        <v>1554342.493868979</v>
      </c>
    </row>
    <row r="254" spans="1:7">
      <c r="A254">
        <v>252</v>
      </c>
      <c r="B254">
        <v>10491072.45307944</v>
      </c>
      <c r="C254">
        <v>1956028.497567686</v>
      </c>
      <c r="D254">
        <v>2607159.02970867</v>
      </c>
      <c r="E254">
        <v>3363248.197836852</v>
      </c>
      <c r="F254">
        <v>1012297.339549624</v>
      </c>
      <c r="G254">
        <v>1552339.388416605</v>
      </c>
    </row>
    <row r="255" spans="1:7">
      <c r="A255">
        <v>253</v>
      </c>
      <c r="B255">
        <v>10490830.67505167</v>
      </c>
      <c r="C255">
        <v>1958421.687529259</v>
      </c>
      <c r="D255">
        <v>2606348.105294232</v>
      </c>
      <c r="E255">
        <v>3363905.402292412</v>
      </c>
      <c r="F255">
        <v>1010619.469075053</v>
      </c>
      <c r="G255">
        <v>1551536.010860713</v>
      </c>
    </row>
    <row r="256" spans="1:7">
      <c r="A256">
        <v>254</v>
      </c>
      <c r="B256">
        <v>10490798.85817871</v>
      </c>
      <c r="C256">
        <v>1963456.445661638</v>
      </c>
      <c r="D256">
        <v>2605254.224204398</v>
      </c>
      <c r="E256">
        <v>3364259.829515474</v>
      </c>
      <c r="F256">
        <v>1007579.243891811</v>
      </c>
      <c r="G256">
        <v>1550249.114905386</v>
      </c>
    </row>
    <row r="257" spans="1:7">
      <c r="A257">
        <v>255</v>
      </c>
      <c r="B257">
        <v>10490756.54033009</v>
      </c>
      <c r="C257">
        <v>1961880.741842528</v>
      </c>
      <c r="D257">
        <v>2605516.231754956</v>
      </c>
      <c r="E257">
        <v>3364267.553332954</v>
      </c>
      <c r="F257">
        <v>1008475.787723123</v>
      </c>
      <c r="G257">
        <v>1550616.225676526</v>
      </c>
    </row>
    <row r="258" spans="1:7">
      <c r="A258">
        <v>256</v>
      </c>
      <c r="B258">
        <v>10490745.7076488</v>
      </c>
      <c r="C258">
        <v>1967241.190192912</v>
      </c>
      <c r="D258">
        <v>2604327.796797982</v>
      </c>
      <c r="E258">
        <v>3364697.219103724</v>
      </c>
      <c r="F258">
        <v>1005240.197833891</v>
      </c>
      <c r="G258">
        <v>1549239.30372029</v>
      </c>
    </row>
    <row r="259" spans="1:7">
      <c r="A259">
        <v>257</v>
      </c>
      <c r="B259">
        <v>10490843.77063551</v>
      </c>
      <c r="C259">
        <v>1967906.803623646</v>
      </c>
      <c r="D259">
        <v>2604320.698798661</v>
      </c>
      <c r="E259">
        <v>3364712.391732858</v>
      </c>
      <c r="F259">
        <v>1004809.078874599</v>
      </c>
      <c r="G259">
        <v>1549094.797605749</v>
      </c>
    </row>
    <row r="260" spans="1:7">
      <c r="A260">
        <v>258</v>
      </c>
      <c r="B260">
        <v>10490619.74157957</v>
      </c>
      <c r="C260">
        <v>1974046.070898413</v>
      </c>
      <c r="D260">
        <v>2602454.434835255</v>
      </c>
      <c r="E260">
        <v>3365802.333503014</v>
      </c>
      <c r="F260">
        <v>1000928.85256253</v>
      </c>
      <c r="G260">
        <v>1547388.04978036</v>
      </c>
    </row>
    <row r="261" spans="1:7">
      <c r="A261">
        <v>259</v>
      </c>
      <c r="B261">
        <v>10490683.89118529</v>
      </c>
      <c r="C261">
        <v>1981297.487464975</v>
      </c>
      <c r="D261">
        <v>2600781.729847455</v>
      </c>
      <c r="E261">
        <v>3366402.591341394</v>
      </c>
      <c r="F261">
        <v>996599.3284704096</v>
      </c>
      <c r="G261">
        <v>1545602.754061057</v>
      </c>
    </row>
    <row r="262" spans="1:7">
      <c r="A262">
        <v>260</v>
      </c>
      <c r="B262">
        <v>10490599.70201252</v>
      </c>
      <c r="C262">
        <v>1971775.716763296</v>
      </c>
      <c r="D262">
        <v>2602904.484487679</v>
      </c>
      <c r="E262">
        <v>3365810.455775084</v>
      </c>
      <c r="F262">
        <v>1002219.200539996</v>
      </c>
      <c r="G262">
        <v>1547889.844446461</v>
      </c>
    </row>
    <row r="263" spans="1:7">
      <c r="A263">
        <v>261</v>
      </c>
      <c r="B263">
        <v>10490618.08378781</v>
      </c>
      <c r="C263">
        <v>1966573.376772981</v>
      </c>
      <c r="D263">
        <v>2603824.049008572</v>
      </c>
      <c r="E263">
        <v>3366123.39706397</v>
      </c>
      <c r="F263">
        <v>1005150.100686718</v>
      </c>
      <c r="G263">
        <v>1548947.160255573</v>
      </c>
    </row>
    <row r="264" spans="1:7">
      <c r="A264">
        <v>262</v>
      </c>
      <c r="B264">
        <v>10490655.32018954</v>
      </c>
      <c r="C264">
        <v>1971725.265956762</v>
      </c>
      <c r="D264">
        <v>2602907.079953273</v>
      </c>
      <c r="E264">
        <v>3365700.81140346</v>
      </c>
      <c r="F264">
        <v>1002355.828061917</v>
      </c>
      <c r="G264">
        <v>1547966.334814123</v>
      </c>
    </row>
    <row r="265" spans="1:7">
      <c r="A265">
        <v>263</v>
      </c>
      <c r="B265">
        <v>10490637.29156026</v>
      </c>
      <c r="C265">
        <v>1973462.998980358</v>
      </c>
      <c r="D265">
        <v>2602442.055671174</v>
      </c>
      <c r="E265">
        <v>3366511.950286321</v>
      </c>
      <c r="F265">
        <v>1000933.606398284</v>
      </c>
      <c r="G265">
        <v>1547286.680224126</v>
      </c>
    </row>
    <row r="266" spans="1:7">
      <c r="A266">
        <v>264</v>
      </c>
      <c r="B266">
        <v>10490662.68031828</v>
      </c>
      <c r="C266">
        <v>1971281.465346302</v>
      </c>
      <c r="D266">
        <v>2602996.01769048</v>
      </c>
      <c r="E266">
        <v>3365832.868234877</v>
      </c>
      <c r="F266">
        <v>1002536.293563808</v>
      </c>
      <c r="G266">
        <v>1548016.035482809</v>
      </c>
    </row>
    <row r="267" spans="1:7">
      <c r="A267">
        <v>265</v>
      </c>
      <c r="B267">
        <v>10490608.12199527</v>
      </c>
      <c r="C267">
        <v>1973111.838697106</v>
      </c>
      <c r="D267">
        <v>2602576.590825541</v>
      </c>
      <c r="E267">
        <v>3365900.196100309</v>
      </c>
      <c r="F267">
        <v>1001457.163352266</v>
      </c>
      <c r="G267">
        <v>1547562.333020045</v>
      </c>
    </row>
    <row r="268" spans="1:7">
      <c r="A268">
        <v>266</v>
      </c>
      <c r="B268">
        <v>10490601.5592212</v>
      </c>
      <c r="C268">
        <v>1972826.002292683</v>
      </c>
      <c r="D268">
        <v>2602641.170549192</v>
      </c>
      <c r="E268">
        <v>3365962.423332902</v>
      </c>
      <c r="F268">
        <v>1001566.252169068</v>
      </c>
      <c r="G268">
        <v>1547605.710877357</v>
      </c>
    </row>
    <row r="269" spans="1:7">
      <c r="A269">
        <v>267</v>
      </c>
      <c r="B269">
        <v>10490652.54685756</v>
      </c>
      <c r="C269">
        <v>1974566.443646147</v>
      </c>
      <c r="D269">
        <v>2601923.329263502</v>
      </c>
      <c r="E269">
        <v>3366392.776022025</v>
      </c>
      <c r="F269">
        <v>1000604.131823235</v>
      </c>
      <c r="G269">
        <v>1547165.866102655</v>
      </c>
    </row>
    <row r="270" spans="1:7">
      <c r="A270">
        <v>268</v>
      </c>
      <c r="B270">
        <v>10490682.18803073</v>
      </c>
      <c r="C270">
        <v>1972788.634480512</v>
      </c>
      <c r="D270">
        <v>2602820.269709402</v>
      </c>
      <c r="E270">
        <v>3365907.595322399</v>
      </c>
      <c r="F270">
        <v>1001536.105904578</v>
      </c>
      <c r="G270">
        <v>1547629.582613842</v>
      </c>
    </row>
    <row r="271" spans="1:7">
      <c r="A271">
        <v>269</v>
      </c>
      <c r="B271">
        <v>10490699.81985772</v>
      </c>
      <c r="C271">
        <v>1974668.431550486</v>
      </c>
      <c r="D271">
        <v>2602129.37779818</v>
      </c>
      <c r="E271">
        <v>3365923.608085098</v>
      </c>
      <c r="F271">
        <v>1000722.544852884</v>
      </c>
      <c r="G271">
        <v>1547255.85757107</v>
      </c>
    </row>
    <row r="272" spans="1:7">
      <c r="A272">
        <v>270</v>
      </c>
      <c r="B272">
        <v>10490675.21620518</v>
      </c>
      <c r="C272">
        <v>1972142.393109268</v>
      </c>
      <c r="D272">
        <v>2603067.875484041</v>
      </c>
      <c r="E272">
        <v>3365707.547610813</v>
      </c>
      <c r="F272">
        <v>1001938.267152443</v>
      </c>
      <c r="G272">
        <v>1547819.132848615</v>
      </c>
    </row>
    <row r="273" spans="1:7">
      <c r="A273">
        <v>271</v>
      </c>
      <c r="B273">
        <v>10490720.48585512</v>
      </c>
      <c r="C273">
        <v>1968629.807542378</v>
      </c>
      <c r="D273">
        <v>2603395.169992203</v>
      </c>
      <c r="E273">
        <v>3365592.149337459</v>
      </c>
      <c r="F273">
        <v>1004372.27571157</v>
      </c>
      <c r="G273">
        <v>1548731.083271507</v>
      </c>
    </row>
    <row r="274" spans="1:7">
      <c r="A274">
        <v>272</v>
      </c>
      <c r="B274">
        <v>10490624.47081936</v>
      </c>
      <c r="C274">
        <v>1967724.52093371</v>
      </c>
      <c r="D274">
        <v>2603654.227679314</v>
      </c>
      <c r="E274">
        <v>3365573.143603775</v>
      </c>
      <c r="F274">
        <v>1004727.9755707</v>
      </c>
      <c r="G274">
        <v>1548944.603031864</v>
      </c>
    </row>
    <row r="275" spans="1:7">
      <c r="A275">
        <v>273</v>
      </c>
      <c r="B275">
        <v>10490616.34276864</v>
      </c>
      <c r="C275">
        <v>1973565.90087839</v>
      </c>
      <c r="D275">
        <v>2602532.183442304</v>
      </c>
      <c r="E275">
        <v>3365892.952502582</v>
      </c>
      <c r="F275">
        <v>1001178.983842595</v>
      </c>
      <c r="G275">
        <v>1547446.322102772</v>
      </c>
    </row>
    <row r="276" spans="1:7">
      <c r="A276">
        <v>274</v>
      </c>
      <c r="B276">
        <v>10490633.50755806</v>
      </c>
      <c r="C276">
        <v>1973130.669812358</v>
      </c>
      <c r="D276">
        <v>2602607.873962628</v>
      </c>
      <c r="E276">
        <v>3365923.134877957</v>
      </c>
      <c r="F276">
        <v>1001420.585591877</v>
      </c>
      <c r="G276">
        <v>1547551.24331324</v>
      </c>
    </row>
    <row r="277" spans="1:7">
      <c r="A277">
        <v>275</v>
      </c>
      <c r="B277">
        <v>10490623.02588005</v>
      </c>
      <c r="C277">
        <v>1972279.078336044</v>
      </c>
      <c r="D277">
        <v>2602768.150601852</v>
      </c>
      <c r="E277">
        <v>3366010.362291017</v>
      </c>
      <c r="F277">
        <v>1001837.473391063</v>
      </c>
      <c r="G277">
        <v>1547727.961260071</v>
      </c>
    </row>
    <row r="278" spans="1:7">
      <c r="A278">
        <v>276</v>
      </c>
      <c r="B278">
        <v>10490587.23523772</v>
      </c>
      <c r="C278">
        <v>1974108.618999609</v>
      </c>
      <c r="D278">
        <v>2602331.414977917</v>
      </c>
      <c r="E278">
        <v>3366062.031049656</v>
      </c>
      <c r="F278">
        <v>1000791.84310476</v>
      </c>
      <c r="G278">
        <v>1547293.327105779</v>
      </c>
    </row>
    <row r="279" spans="1:7">
      <c r="A279">
        <v>277</v>
      </c>
      <c r="B279">
        <v>10490573.75959778</v>
      </c>
      <c r="C279">
        <v>1972290.817494126</v>
      </c>
      <c r="D279">
        <v>2602770.74783368</v>
      </c>
      <c r="E279">
        <v>3365791.173108524</v>
      </c>
      <c r="F279">
        <v>1001945.995580763</v>
      </c>
      <c r="G279">
        <v>1547775.025580689</v>
      </c>
    </row>
    <row r="280" spans="1:7">
      <c r="A280">
        <v>278</v>
      </c>
      <c r="B280">
        <v>10490582.0439231</v>
      </c>
      <c r="C280">
        <v>1971377.533379437</v>
      </c>
      <c r="D280">
        <v>2602988.354283856</v>
      </c>
      <c r="E280">
        <v>3365744.348175091</v>
      </c>
      <c r="F280">
        <v>1002476.821550953</v>
      </c>
      <c r="G280">
        <v>1547994.986533758</v>
      </c>
    </row>
    <row r="281" spans="1:7">
      <c r="A281">
        <v>279</v>
      </c>
      <c r="B281">
        <v>10490590.52145097</v>
      </c>
      <c r="C281">
        <v>1971044.682034102</v>
      </c>
      <c r="D281">
        <v>2602890.198704274</v>
      </c>
      <c r="E281">
        <v>3365671.710067336</v>
      </c>
      <c r="F281">
        <v>1002855.860454364</v>
      </c>
      <c r="G281">
        <v>1548128.070190893</v>
      </c>
    </row>
    <row r="282" spans="1:7">
      <c r="A282">
        <v>280</v>
      </c>
      <c r="B282">
        <v>10490600.64004296</v>
      </c>
      <c r="C282">
        <v>1972198.906580968</v>
      </c>
      <c r="D282">
        <v>2602766.192333375</v>
      </c>
      <c r="E282">
        <v>3365707.136216351</v>
      </c>
      <c r="F282">
        <v>1002086.275960158</v>
      </c>
      <c r="G282">
        <v>1547842.128952111</v>
      </c>
    </row>
    <row r="283" spans="1:7">
      <c r="A283">
        <v>281</v>
      </c>
      <c r="B283">
        <v>10490521.39619362</v>
      </c>
      <c r="C283">
        <v>1973560.789366007</v>
      </c>
      <c r="D283">
        <v>2602258.753165632</v>
      </c>
      <c r="E283">
        <v>3366189.245820104</v>
      </c>
      <c r="F283">
        <v>1001125.841252457</v>
      </c>
      <c r="G283">
        <v>1547386.766589416</v>
      </c>
    </row>
    <row r="284" spans="1:7">
      <c r="A284">
        <v>282</v>
      </c>
      <c r="B284">
        <v>10490565.86246172</v>
      </c>
      <c r="C284">
        <v>1974613.871106955</v>
      </c>
      <c r="D284">
        <v>2602079.690968804</v>
      </c>
      <c r="E284">
        <v>3366108.973004193</v>
      </c>
      <c r="F284">
        <v>1000568.019094688</v>
      </c>
      <c r="G284">
        <v>1547195.308287076</v>
      </c>
    </row>
    <row r="285" spans="1:7">
      <c r="A285">
        <v>283</v>
      </c>
      <c r="B285">
        <v>10490474.08035424</v>
      </c>
      <c r="C285">
        <v>1970785.409277051</v>
      </c>
      <c r="D285">
        <v>2602743.616634672</v>
      </c>
      <c r="E285">
        <v>3366166.699218015</v>
      </c>
      <c r="F285">
        <v>1002745.651979371</v>
      </c>
      <c r="G285">
        <v>1548032.703245132</v>
      </c>
    </row>
    <row r="286" spans="1:7">
      <c r="A286">
        <v>284</v>
      </c>
      <c r="B286">
        <v>10490516.59132144</v>
      </c>
      <c r="C286">
        <v>1970507.884510675</v>
      </c>
      <c r="D286">
        <v>2602813.312955228</v>
      </c>
      <c r="E286">
        <v>3366165.099456045</v>
      </c>
      <c r="F286">
        <v>1002921.182823482</v>
      </c>
      <c r="G286">
        <v>1548109.111576015</v>
      </c>
    </row>
    <row r="287" spans="1:7">
      <c r="A287">
        <v>285</v>
      </c>
      <c r="B287">
        <v>10490461.80905318</v>
      </c>
      <c r="C287">
        <v>1970780.170907786</v>
      </c>
      <c r="D287">
        <v>2602710.597027266</v>
      </c>
      <c r="E287">
        <v>3366401.220810746</v>
      </c>
      <c r="F287">
        <v>1002621.178173132</v>
      </c>
      <c r="G287">
        <v>1547948.642134245</v>
      </c>
    </row>
    <row r="288" spans="1:7">
      <c r="A288">
        <v>286</v>
      </c>
      <c r="B288">
        <v>10490471.7080652</v>
      </c>
      <c r="C288">
        <v>1971086.173758825</v>
      </c>
      <c r="D288">
        <v>2602724.672035889</v>
      </c>
      <c r="E288">
        <v>3366364.023003202</v>
      </c>
      <c r="F288">
        <v>1002416.103055938</v>
      </c>
      <c r="G288">
        <v>1547880.736211347</v>
      </c>
    </row>
    <row r="289" spans="1:7">
      <c r="A289">
        <v>287</v>
      </c>
      <c r="B289">
        <v>10490436.31720645</v>
      </c>
      <c r="C289">
        <v>1969371.378910758</v>
      </c>
      <c r="D289">
        <v>2602976.894069592</v>
      </c>
      <c r="E289">
        <v>3366520.293877612</v>
      </c>
      <c r="F289">
        <v>1003352.54411597</v>
      </c>
      <c r="G289">
        <v>1548215.206232521</v>
      </c>
    </row>
    <row r="290" spans="1:7">
      <c r="A290">
        <v>288</v>
      </c>
      <c r="B290">
        <v>10490418.44882217</v>
      </c>
      <c r="C290">
        <v>1968424.68440142</v>
      </c>
      <c r="D290">
        <v>2603051.21589455</v>
      </c>
      <c r="E290">
        <v>3366521.72960616</v>
      </c>
      <c r="F290">
        <v>1003971.52471059</v>
      </c>
      <c r="G290">
        <v>1548449.294209454</v>
      </c>
    </row>
    <row r="291" spans="1:7">
      <c r="A291">
        <v>289</v>
      </c>
      <c r="B291">
        <v>10490445.06687893</v>
      </c>
      <c r="C291">
        <v>1967696.806106257</v>
      </c>
      <c r="D291">
        <v>2603183.123524246</v>
      </c>
      <c r="E291">
        <v>3366589.799646844</v>
      </c>
      <c r="F291">
        <v>1004375.30559093</v>
      </c>
      <c r="G291">
        <v>1548600.03201065</v>
      </c>
    </row>
    <row r="292" spans="1:7">
      <c r="A292">
        <v>290</v>
      </c>
      <c r="B292">
        <v>10490395.45848044</v>
      </c>
      <c r="C292">
        <v>1969888.843736755</v>
      </c>
      <c r="D292">
        <v>2602648.896094072</v>
      </c>
      <c r="E292">
        <v>3366765.950901163</v>
      </c>
      <c r="F292">
        <v>1003042.396735154</v>
      </c>
      <c r="G292">
        <v>1548049.371013299</v>
      </c>
    </row>
    <row r="293" spans="1:7">
      <c r="A293">
        <v>291</v>
      </c>
      <c r="B293">
        <v>10490394.61984954</v>
      </c>
      <c r="C293">
        <v>1970435.007406295</v>
      </c>
      <c r="D293">
        <v>2602538.759134669</v>
      </c>
      <c r="E293">
        <v>3366779.034463603</v>
      </c>
      <c r="F293">
        <v>1002727.415869112</v>
      </c>
      <c r="G293">
        <v>1547914.40297586</v>
      </c>
    </row>
    <row r="294" spans="1:7">
      <c r="A294">
        <v>292</v>
      </c>
      <c r="B294">
        <v>10490414.94717276</v>
      </c>
      <c r="C294">
        <v>1972511.933080239</v>
      </c>
      <c r="D294">
        <v>2601937.783054722</v>
      </c>
      <c r="E294">
        <v>3367110.098613495</v>
      </c>
      <c r="F294">
        <v>1001507.796832483</v>
      </c>
      <c r="G294">
        <v>1547347.335591821</v>
      </c>
    </row>
    <row r="295" spans="1:7">
      <c r="A295">
        <v>293</v>
      </c>
      <c r="B295">
        <v>10490419.09345299</v>
      </c>
      <c r="C295">
        <v>1969736.336927778</v>
      </c>
      <c r="D295">
        <v>2602708.677082112</v>
      </c>
      <c r="E295">
        <v>3366691.686834003</v>
      </c>
      <c r="F295">
        <v>1003175.212862431</v>
      </c>
      <c r="G295">
        <v>1548107.179746665</v>
      </c>
    </row>
    <row r="296" spans="1:7">
      <c r="A296">
        <v>294</v>
      </c>
      <c r="B296">
        <v>10490438.53111082</v>
      </c>
      <c r="C296">
        <v>1965546.023779348</v>
      </c>
      <c r="D296">
        <v>2603681.846268983</v>
      </c>
      <c r="E296">
        <v>3366328.922414284</v>
      </c>
      <c r="F296">
        <v>1005730.908264134</v>
      </c>
      <c r="G296">
        <v>1549150.830384066</v>
      </c>
    </row>
    <row r="297" spans="1:7">
      <c r="A297">
        <v>295</v>
      </c>
      <c r="B297">
        <v>10490411.27869373</v>
      </c>
      <c r="C297">
        <v>1969323.644678093</v>
      </c>
      <c r="D297">
        <v>2602750.975559446</v>
      </c>
      <c r="E297">
        <v>3366642.431630075</v>
      </c>
      <c r="F297">
        <v>1003475.743715881</v>
      </c>
      <c r="G297">
        <v>1548218.48311024</v>
      </c>
    </row>
    <row r="298" spans="1:7">
      <c r="A298">
        <v>296</v>
      </c>
      <c r="B298">
        <v>10490356.92038844</v>
      </c>
      <c r="C298">
        <v>1970678.799021523</v>
      </c>
      <c r="D298">
        <v>2602299.296305985</v>
      </c>
      <c r="E298">
        <v>3366924.813477921</v>
      </c>
      <c r="F298">
        <v>1002615.466790103</v>
      </c>
      <c r="G298">
        <v>1547838.544792912</v>
      </c>
    </row>
    <row r="299" spans="1:7">
      <c r="A299">
        <v>297</v>
      </c>
      <c r="B299">
        <v>10490363.88854179</v>
      </c>
      <c r="C299">
        <v>1971525.120397632</v>
      </c>
      <c r="D299">
        <v>2602093.091339406</v>
      </c>
      <c r="E299">
        <v>3366942.17682947</v>
      </c>
      <c r="F299">
        <v>1002154.647677844</v>
      </c>
      <c r="G299">
        <v>1547648.85229744</v>
      </c>
    </row>
    <row r="300" spans="1:7">
      <c r="A300">
        <v>298</v>
      </c>
      <c r="B300">
        <v>10490356.33968989</v>
      </c>
      <c r="C300">
        <v>1970456.703295146</v>
      </c>
      <c r="D300">
        <v>2602202.384671006</v>
      </c>
      <c r="E300">
        <v>3366957.340762005</v>
      </c>
      <c r="F300">
        <v>1002824.504785159</v>
      </c>
      <c r="G300">
        <v>1547915.406176575</v>
      </c>
    </row>
    <row r="301" spans="1:7">
      <c r="A301">
        <v>299</v>
      </c>
      <c r="B301">
        <v>10490374.01550097</v>
      </c>
      <c r="C301">
        <v>1969374.323519623</v>
      </c>
      <c r="D301">
        <v>2602513.677215694</v>
      </c>
      <c r="E301">
        <v>3366830.384494012</v>
      </c>
      <c r="F301">
        <v>1003471.918233842</v>
      </c>
      <c r="G301">
        <v>1548183.712037796</v>
      </c>
    </row>
    <row r="302" spans="1:7">
      <c r="A302">
        <v>300</v>
      </c>
      <c r="B302">
        <v>10490362.94105061</v>
      </c>
      <c r="C302">
        <v>1972827.968297505</v>
      </c>
      <c r="D302">
        <v>2601689.766958</v>
      </c>
      <c r="E302">
        <v>3367032.143068364</v>
      </c>
      <c r="F302">
        <v>1001429.888260799</v>
      </c>
      <c r="G302">
        <v>1547383.174465939</v>
      </c>
    </row>
    <row r="303" spans="1:7">
      <c r="A303">
        <v>301</v>
      </c>
      <c r="B303">
        <v>10490360.74773302</v>
      </c>
      <c r="C303">
        <v>1971803.591786786</v>
      </c>
      <c r="D303">
        <v>2601955.032532505</v>
      </c>
      <c r="E303">
        <v>3366969.933486642</v>
      </c>
      <c r="F303">
        <v>1002034.735807589</v>
      </c>
      <c r="G303">
        <v>1547597.4541195</v>
      </c>
    </row>
    <row r="304" spans="1:7">
      <c r="A304">
        <v>302</v>
      </c>
      <c r="B304">
        <v>10490368.52696677</v>
      </c>
      <c r="C304">
        <v>1973168.452435445</v>
      </c>
      <c r="D304">
        <v>2601496.886603571</v>
      </c>
      <c r="E304">
        <v>3367424.732845797</v>
      </c>
      <c r="F304">
        <v>1001103.505014861</v>
      </c>
      <c r="G304">
        <v>1547174.950067097</v>
      </c>
    </row>
    <row r="305" spans="1:7">
      <c r="A305">
        <v>303</v>
      </c>
      <c r="B305">
        <v>10490367.80836995</v>
      </c>
      <c r="C305">
        <v>1970359.979241786</v>
      </c>
      <c r="D305">
        <v>2602202.527164551</v>
      </c>
      <c r="E305">
        <v>3367085.896849873</v>
      </c>
      <c r="F305">
        <v>1002822.336789947</v>
      </c>
      <c r="G305">
        <v>1547897.068323795</v>
      </c>
    </row>
    <row r="306" spans="1:7">
      <c r="A306">
        <v>304</v>
      </c>
      <c r="B306">
        <v>10490379.07045635</v>
      </c>
      <c r="C306">
        <v>1970801.947976448</v>
      </c>
      <c r="D306">
        <v>2601966.175608987</v>
      </c>
      <c r="E306">
        <v>3367297.22379533</v>
      </c>
      <c r="F306">
        <v>1002550.888031223</v>
      </c>
      <c r="G306">
        <v>1547762.835044364</v>
      </c>
    </row>
    <row r="307" spans="1:7">
      <c r="A307">
        <v>305</v>
      </c>
      <c r="B307">
        <v>10490348.80690181</v>
      </c>
      <c r="C307">
        <v>1970258.260797828</v>
      </c>
      <c r="D307">
        <v>2602298.796248776</v>
      </c>
      <c r="E307">
        <v>3366963.210790325</v>
      </c>
      <c r="F307">
        <v>1002884.832668786</v>
      </c>
      <c r="G307">
        <v>1547943.706396098</v>
      </c>
    </row>
    <row r="308" spans="1:7">
      <c r="A308">
        <v>306</v>
      </c>
      <c r="B308">
        <v>10490364.41540602</v>
      </c>
      <c r="C308">
        <v>1972669.773041563</v>
      </c>
      <c r="D308">
        <v>2601830.070735096</v>
      </c>
      <c r="E308">
        <v>3366967.383246087</v>
      </c>
      <c r="F308">
        <v>1001490.960547757</v>
      </c>
      <c r="G308">
        <v>1547406.227835513</v>
      </c>
    </row>
    <row r="309" spans="1:7">
      <c r="A309">
        <v>307</v>
      </c>
      <c r="B309">
        <v>10490353.80124397</v>
      </c>
      <c r="C309">
        <v>1970716.513308003</v>
      </c>
      <c r="D309">
        <v>2602227.078854732</v>
      </c>
      <c r="E309">
        <v>3366960.249279886</v>
      </c>
      <c r="F309">
        <v>1002610.6686964</v>
      </c>
      <c r="G309">
        <v>1547839.291104947</v>
      </c>
    </row>
    <row r="310" spans="1:7">
      <c r="A310">
        <v>308</v>
      </c>
      <c r="B310">
        <v>10490365.59823391</v>
      </c>
      <c r="C310">
        <v>1972478.455724086</v>
      </c>
      <c r="D310">
        <v>2601956.49850682</v>
      </c>
      <c r="E310">
        <v>3367242.315988532</v>
      </c>
      <c r="F310">
        <v>1001370.81062384</v>
      </c>
      <c r="G310">
        <v>1547317.517390634</v>
      </c>
    </row>
    <row r="311" spans="1:7">
      <c r="A311">
        <v>309</v>
      </c>
      <c r="B311">
        <v>10490352.32223604</v>
      </c>
      <c r="C311">
        <v>1970339.170290761</v>
      </c>
      <c r="D311">
        <v>2602334.255638961</v>
      </c>
      <c r="E311">
        <v>3366915.983213048</v>
      </c>
      <c r="F311">
        <v>1002832.279762607</v>
      </c>
      <c r="G311">
        <v>1547930.633330662</v>
      </c>
    </row>
    <row r="312" spans="1:7">
      <c r="A312">
        <v>310</v>
      </c>
      <c r="B312">
        <v>10490370.82264121</v>
      </c>
      <c r="C312">
        <v>1968235.674003343</v>
      </c>
      <c r="D312">
        <v>2602609.225207572</v>
      </c>
      <c r="E312">
        <v>3366841.867477507</v>
      </c>
      <c r="F312">
        <v>1004208.363603657</v>
      </c>
      <c r="G312">
        <v>1548475.692349131</v>
      </c>
    </row>
    <row r="313" spans="1:7">
      <c r="A313">
        <v>311</v>
      </c>
      <c r="B313">
        <v>10490354.01609195</v>
      </c>
      <c r="C313">
        <v>1968460.30517353</v>
      </c>
      <c r="D313">
        <v>2602717.656408213</v>
      </c>
      <c r="E313">
        <v>3366812.781901287</v>
      </c>
      <c r="F313">
        <v>1003971.177773922</v>
      </c>
      <c r="G313">
        <v>1548392.094834998</v>
      </c>
    </row>
    <row r="314" spans="1:7">
      <c r="A314">
        <v>312</v>
      </c>
      <c r="B314">
        <v>10490346.31062656</v>
      </c>
      <c r="C314">
        <v>1970902.170608891</v>
      </c>
      <c r="D314">
        <v>2602123.249422172</v>
      </c>
      <c r="E314">
        <v>3367057.696515622</v>
      </c>
      <c r="F314">
        <v>1002495.969775814</v>
      </c>
      <c r="G314">
        <v>1547767.22430406</v>
      </c>
    </row>
    <row r="315" spans="1:7">
      <c r="A315">
        <v>313</v>
      </c>
      <c r="B315">
        <v>10490358.92258181</v>
      </c>
      <c r="C315">
        <v>1971641.223435253</v>
      </c>
      <c r="D315">
        <v>2601962.323571628</v>
      </c>
      <c r="E315">
        <v>3367141.574743778</v>
      </c>
      <c r="F315">
        <v>1002037.717129456</v>
      </c>
      <c r="G315">
        <v>1547576.083701696</v>
      </c>
    </row>
    <row r="316" spans="1:7">
      <c r="A316">
        <v>314</v>
      </c>
      <c r="B316">
        <v>10490351.22376989</v>
      </c>
      <c r="C316">
        <v>1970838.551485561</v>
      </c>
      <c r="D316">
        <v>2602112.111957272</v>
      </c>
      <c r="E316">
        <v>3367043.329450509</v>
      </c>
      <c r="F316">
        <v>1002566.970200342</v>
      </c>
      <c r="G316">
        <v>1547790.260676207</v>
      </c>
    </row>
    <row r="317" spans="1:7">
      <c r="A317">
        <v>315</v>
      </c>
      <c r="B317">
        <v>10490355.55593002</v>
      </c>
      <c r="C317">
        <v>1970738.977658972</v>
      </c>
      <c r="D317">
        <v>2602202.470007375</v>
      </c>
      <c r="E317">
        <v>3366996.905505069</v>
      </c>
      <c r="F317">
        <v>1002597.830349724</v>
      </c>
      <c r="G317">
        <v>1547819.372408877</v>
      </c>
    </row>
    <row r="318" spans="1:7">
      <c r="A318">
        <v>316</v>
      </c>
      <c r="B318">
        <v>10490348.30067398</v>
      </c>
      <c r="C318">
        <v>1971307.462073634</v>
      </c>
      <c r="D318">
        <v>2602051.444993994</v>
      </c>
      <c r="E318">
        <v>3367028.376106234</v>
      </c>
      <c r="F318">
        <v>1002277.373243617</v>
      </c>
      <c r="G318">
        <v>1547683.644256503</v>
      </c>
    </row>
    <row r="319" spans="1:7">
      <c r="A319">
        <v>317</v>
      </c>
      <c r="B319">
        <v>10490353.84977097</v>
      </c>
      <c r="C319">
        <v>1971457.184123468</v>
      </c>
      <c r="D319">
        <v>2601912.912666867</v>
      </c>
      <c r="E319">
        <v>3367198.075482945</v>
      </c>
      <c r="F319">
        <v>1002168.81431729</v>
      </c>
      <c r="G319">
        <v>1547616.863180397</v>
      </c>
    </row>
    <row r="320" spans="1:7">
      <c r="A320">
        <v>318</v>
      </c>
      <c r="B320">
        <v>10490351.86359578</v>
      </c>
      <c r="C320">
        <v>1970704.625858067</v>
      </c>
      <c r="D320">
        <v>2602157.845918212</v>
      </c>
      <c r="E320">
        <v>3367094.941866548</v>
      </c>
      <c r="F320">
        <v>1002597.889045044</v>
      </c>
      <c r="G320">
        <v>1547796.560907908</v>
      </c>
    </row>
    <row r="321" spans="1:7">
      <c r="A321">
        <v>319</v>
      </c>
      <c r="B321">
        <v>10490341.88965349</v>
      </c>
      <c r="C321">
        <v>1972332.971546504</v>
      </c>
      <c r="D321">
        <v>2601745.059854384</v>
      </c>
      <c r="E321">
        <v>3367241.597239086</v>
      </c>
      <c r="F321">
        <v>1001619.637348593</v>
      </c>
      <c r="G321">
        <v>1547402.623664923</v>
      </c>
    </row>
    <row r="322" spans="1:7">
      <c r="A322">
        <v>320</v>
      </c>
      <c r="B322">
        <v>10490350.59441998</v>
      </c>
      <c r="C322">
        <v>1972373.730209457</v>
      </c>
      <c r="D322">
        <v>2601714.836891321</v>
      </c>
      <c r="E322">
        <v>3367259.432008107</v>
      </c>
      <c r="F322">
        <v>1001607.086349948</v>
      </c>
      <c r="G322">
        <v>1547395.508961153</v>
      </c>
    </row>
    <row r="323" spans="1:7">
      <c r="A323">
        <v>321</v>
      </c>
      <c r="B323">
        <v>10490342.42789689</v>
      </c>
      <c r="C323">
        <v>1971496.519591298</v>
      </c>
      <c r="D323">
        <v>2601864.657776799</v>
      </c>
      <c r="E323">
        <v>3367193.749404481</v>
      </c>
      <c r="F323">
        <v>1002164.193392707</v>
      </c>
      <c r="G323">
        <v>1547623.30773161</v>
      </c>
    </row>
    <row r="324" spans="1:7">
      <c r="A324">
        <v>322</v>
      </c>
      <c r="B324">
        <v>10490345.68466782</v>
      </c>
      <c r="C324">
        <v>1972206.564308826</v>
      </c>
      <c r="D324">
        <v>2601782.497683229</v>
      </c>
      <c r="E324">
        <v>3367283.434141011</v>
      </c>
      <c r="F324">
        <v>1001660.986831406</v>
      </c>
      <c r="G324">
        <v>1547412.20170335</v>
      </c>
    </row>
    <row r="325" spans="1:7">
      <c r="A325">
        <v>323</v>
      </c>
      <c r="B325">
        <v>10490331.72429699</v>
      </c>
      <c r="C325">
        <v>1974057.114221223</v>
      </c>
      <c r="D325">
        <v>2601444.680433809</v>
      </c>
      <c r="E325">
        <v>3367343.870148048</v>
      </c>
      <c r="F325">
        <v>1000521.016543087</v>
      </c>
      <c r="G325">
        <v>1546965.042950826</v>
      </c>
    </row>
    <row r="326" spans="1:7">
      <c r="A326">
        <v>324</v>
      </c>
      <c r="B326">
        <v>10490340.82303189</v>
      </c>
      <c r="C326">
        <v>1973245.125893794</v>
      </c>
      <c r="D326">
        <v>2601680.105777927</v>
      </c>
      <c r="E326">
        <v>3367208.565001682</v>
      </c>
      <c r="F326">
        <v>1001023.794005236</v>
      </c>
      <c r="G326">
        <v>1547183.232353251</v>
      </c>
    </row>
    <row r="327" spans="1:7">
      <c r="A327">
        <v>325</v>
      </c>
      <c r="B327">
        <v>10490334.35117568</v>
      </c>
      <c r="C327">
        <v>1973458.58201292</v>
      </c>
      <c r="D327">
        <v>2601558.052056433</v>
      </c>
      <c r="E327">
        <v>3367373.590636696</v>
      </c>
      <c r="F327">
        <v>1000850.208820615</v>
      </c>
      <c r="G327">
        <v>1547093.917649016</v>
      </c>
    </row>
    <row r="328" spans="1:7">
      <c r="A328">
        <v>326</v>
      </c>
      <c r="B328">
        <v>10490335.45143009</v>
      </c>
      <c r="C328">
        <v>1974960.198347432</v>
      </c>
      <c r="D328">
        <v>2601215.636652109</v>
      </c>
      <c r="E328">
        <v>3367448.489537429</v>
      </c>
      <c r="F328">
        <v>999975.3087302838</v>
      </c>
      <c r="G328">
        <v>1546735.818162838</v>
      </c>
    </row>
    <row r="329" spans="1:7">
      <c r="A329">
        <v>327</v>
      </c>
      <c r="B329">
        <v>10490331.3790197</v>
      </c>
      <c r="C329">
        <v>1973206.636588683</v>
      </c>
      <c r="D329">
        <v>2601643.944390508</v>
      </c>
      <c r="E329">
        <v>3367276.759595236</v>
      </c>
      <c r="F329">
        <v>1001029.231255843</v>
      </c>
      <c r="G329">
        <v>1547174.807189428</v>
      </c>
    </row>
    <row r="330" spans="1:7">
      <c r="A330">
        <v>328</v>
      </c>
      <c r="B330">
        <v>10490337.53966936</v>
      </c>
      <c r="C330">
        <v>1973824.972401192</v>
      </c>
      <c r="D330">
        <v>2601526.738559889</v>
      </c>
      <c r="E330">
        <v>3367257.220303887</v>
      </c>
      <c r="F330">
        <v>1000682.791339761</v>
      </c>
      <c r="G330">
        <v>1547045.817064626</v>
      </c>
    </row>
    <row r="331" spans="1:7">
      <c r="A331">
        <v>329</v>
      </c>
      <c r="B331">
        <v>10490330.49777453</v>
      </c>
      <c r="C331">
        <v>1973490.330960062</v>
      </c>
      <c r="D331">
        <v>2601593.741490812</v>
      </c>
      <c r="E331">
        <v>3367272.604837309</v>
      </c>
      <c r="F331">
        <v>1000862.36503925</v>
      </c>
      <c r="G331">
        <v>1547111.455447097</v>
      </c>
    </row>
    <row r="332" spans="1:7">
      <c r="A332">
        <v>330</v>
      </c>
      <c r="B332">
        <v>10490335.87593127</v>
      </c>
      <c r="C332">
        <v>1974295.762445044</v>
      </c>
      <c r="D332">
        <v>2601462.09654313</v>
      </c>
      <c r="E332">
        <v>3367333.015641104</v>
      </c>
      <c r="F332">
        <v>1000341.565719307</v>
      </c>
      <c r="G332">
        <v>1546903.435582684</v>
      </c>
    </row>
    <row r="333" spans="1:7">
      <c r="A333">
        <v>331</v>
      </c>
      <c r="B333">
        <v>10490330.97935295</v>
      </c>
      <c r="C333">
        <v>1973912.214733865</v>
      </c>
      <c r="D333">
        <v>2601530.621172323</v>
      </c>
      <c r="E333">
        <v>3367265.671659149</v>
      </c>
      <c r="F333">
        <v>1000609.192061073</v>
      </c>
      <c r="G333">
        <v>1547013.279726545</v>
      </c>
    </row>
    <row r="334" spans="1:7">
      <c r="A334">
        <v>332</v>
      </c>
      <c r="B334">
        <v>10490340.02616439</v>
      </c>
      <c r="C334">
        <v>1971499.987720967</v>
      </c>
      <c r="D334">
        <v>2602038.281422462</v>
      </c>
      <c r="E334">
        <v>3367182.417215046</v>
      </c>
      <c r="F334">
        <v>1002030.498680556</v>
      </c>
      <c r="G334">
        <v>1547588.84112536</v>
      </c>
    </row>
    <row r="335" spans="1:7">
      <c r="A335">
        <v>333</v>
      </c>
      <c r="B335">
        <v>10490332.08809096</v>
      </c>
      <c r="C335">
        <v>1974026.287917385</v>
      </c>
      <c r="D335">
        <v>2601486.013800736</v>
      </c>
      <c r="E335">
        <v>3367321.783818874</v>
      </c>
      <c r="F335">
        <v>1000523.765407891</v>
      </c>
      <c r="G335">
        <v>1546974.237146069</v>
      </c>
    </row>
    <row r="336" spans="1:7">
      <c r="A336">
        <v>334</v>
      </c>
      <c r="B336">
        <v>10490332.21331839</v>
      </c>
      <c r="C336">
        <v>1973345.115347718</v>
      </c>
      <c r="D336">
        <v>2601648.471704825</v>
      </c>
      <c r="E336">
        <v>3367236.012737314</v>
      </c>
      <c r="F336">
        <v>1000950.521129166</v>
      </c>
      <c r="G336">
        <v>1547152.092399372</v>
      </c>
    </row>
    <row r="337" spans="1:7">
      <c r="A337">
        <v>335</v>
      </c>
      <c r="B337">
        <v>10490331.05081898</v>
      </c>
      <c r="C337">
        <v>1973721.460360461</v>
      </c>
      <c r="D337">
        <v>2601536.862850863</v>
      </c>
      <c r="E337">
        <v>3367297.647545674</v>
      </c>
      <c r="F337">
        <v>1000720.653725844</v>
      </c>
      <c r="G337">
        <v>1547054.426336139</v>
      </c>
    </row>
    <row r="338" spans="1:7">
      <c r="A338">
        <v>336</v>
      </c>
      <c r="B338">
        <v>10490331.21897577</v>
      </c>
      <c r="C338">
        <v>1973455.116292075</v>
      </c>
      <c r="D338">
        <v>2601609.430669062</v>
      </c>
      <c r="E338">
        <v>3367287.616478267</v>
      </c>
      <c r="F338">
        <v>1000866.736689092</v>
      </c>
      <c r="G338">
        <v>1547112.31884727</v>
      </c>
    </row>
    <row r="339" spans="1:7">
      <c r="A339">
        <v>337</v>
      </c>
      <c r="B339">
        <v>10490332.39192037</v>
      </c>
      <c r="C339">
        <v>1973483.5537564</v>
      </c>
      <c r="D339">
        <v>2601562.600658062</v>
      </c>
      <c r="E339">
        <v>3367338.54612987</v>
      </c>
      <c r="F339">
        <v>1000857.486007544</v>
      </c>
      <c r="G339">
        <v>1547090.205368493</v>
      </c>
    </row>
    <row r="340" spans="1:7">
      <c r="A340">
        <v>338</v>
      </c>
      <c r="B340">
        <v>10490332.82514733</v>
      </c>
      <c r="C340">
        <v>1973991.902925498</v>
      </c>
      <c r="D340">
        <v>2601480.946430792</v>
      </c>
      <c r="E340">
        <v>3367317.012556053</v>
      </c>
      <c r="F340">
        <v>1000560.024335128</v>
      </c>
      <c r="G340">
        <v>1546982.938899854</v>
      </c>
    </row>
    <row r="341" spans="1:7">
      <c r="A341">
        <v>339</v>
      </c>
      <c r="B341">
        <v>10490334.23425598</v>
      </c>
      <c r="C341">
        <v>1973503.842164039</v>
      </c>
      <c r="D341">
        <v>2601636.313999985</v>
      </c>
      <c r="E341">
        <v>3367273.41286088</v>
      </c>
      <c r="F341">
        <v>1000821.116400777</v>
      </c>
      <c r="G341">
        <v>1547099.548830303</v>
      </c>
    </row>
    <row r="342" spans="1:7">
      <c r="A342">
        <v>340</v>
      </c>
      <c r="B342">
        <v>10490329.19332029</v>
      </c>
      <c r="C342">
        <v>1973260.356508506</v>
      </c>
      <c r="D342">
        <v>2601662.944093158</v>
      </c>
      <c r="E342">
        <v>3367221.464539943</v>
      </c>
      <c r="F342">
        <v>1001009.627620864</v>
      </c>
      <c r="G342">
        <v>1547174.800557814</v>
      </c>
    </row>
    <row r="343" spans="1:7">
      <c r="A343">
        <v>341</v>
      </c>
      <c r="B343">
        <v>10490332.36183636</v>
      </c>
      <c r="C343">
        <v>1973242.386204434</v>
      </c>
      <c r="D343">
        <v>2601642.50511588</v>
      </c>
      <c r="E343">
        <v>3367179.188232534</v>
      </c>
      <c r="F343">
        <v>1001065.162609247</v>
      </c>
      <c r="G343">
        <v>1547203.119674268</v>
      </c>
    </row>
    <row r="344" spans="1:7">
      <c r="A344">
        <v>342</v>
      </c>
      <c r="B344">
        <v>10490329.84562576</v>
      </c>
      <c r="C344">
        <v>1973159.838087941</v>
      </c>
      <c r="D344">
        <v>2601665.824903482</v>
      </c>
      <c r="E344">
        <v>3367239.829137318</v>
      </c>
      <c r="F344">
        <v>1001069.715185467</v>
      </c>
      <c r="G344">
        <v>1547194.638311555</v>
      </c>
    </row>
    <row r="345" spans="1:7">
      <c r="A345">
        <v>343</v>
      </c>
      <c r="B345">
        <v>10490328.67883553</v>
      </c>
      <c r="C345">
        <v>1972707.547697724</v>
      </c>
      <c r="D345">
        <v>2601778.438415532</v>
      </c>
      <c r="E345">
        <v>3367146.195436609</v>
      </c>
      <c r="F345">
        <v>1001371.822111941</v>
      </c>
      <c r="G345">
        <v>1547324.675173727</v>
      </c>
    </row>
    <row r="346" spans="1:7">
      <c r="A346">
        <v>344</v>
      </c>
      <c r="B346">
        <v>10490330.15689146</v>
      </c>
      <c r="C346">
        <v>1972418.831227342</v>
      </c>
      <c r="D346">
        <v>2601849.526793865</v>
      </c>
      <c r="E346">
        <v>3367118.176224257</v>
      </c>
      <c r="F346">
        <v>1001545.749668229</v>
      </c>
      <c r="G346">
        <v>1547397.872977769</v>
      </c>
    </row>
    <row r="347" spans="1:7">
      <c r="A347">
        <v>345</v>
      </c>
      <c r="B347">
        <v>10490327.11435918</v>
      </c>
      <c r="C347">
        <v>1973217.183412623</v>
      </c>
      <c r="D347">
        <v>2601664.099545458</v>
      </c>
      <c r="E347">
        <v>3367149.764273669</v>
      </c>
      <c r="F347">
        <v>1001083.637488879</v>
      </c>
      <c r="G347">
        <v>1547212.42963855</v>
      </c>
    </row>
    <row r="348" spans="1:7">
      <c r="A348">
        <v>346</v>
      </c>
      <c r="B348">
        <v>10490328.16341465</v>
      </c>
      <c r="C348">
        <v>1972811.813327876</v>
      </c>
      <c r="D348">
        <v>2601745.176081677</v>
      </c>
      <c r="E348">
        <v>3367125.371663488</v>
      </c>
      <c r="F348">
        <v>1001332.531273613</v>
      </c>
      <c r="G348">
        <v>1547313.271067995</v>
      </c>
    </row>
    <row r="349" spans="1:7">
      <c r="A349">
        <v>347</v>
      </c>
      <c r="B349">
        <v>10490325.17806529</v>
      </c>
      <c r="C349">
        <v>1972643.882342392</v>
      </c>
      <c r="D349">
        <v>2601796.480676854</v>
      </c>
      <c r="E349">
        <v>3367113.965269024</v>
      </c>
      <c r="F349">
        <v>1001418.282071392</v>
      </c>
      <c r="G349">
        <v>1547352.567705629</v>
      </c>
    </row>
    <row r="350" spans="1:7">
      <c r="A350">
        <v>348</v>
      </c>
      <c r="B350">
        <v>10490325.72782015</v>
      </c>
      <c r="C350">
        <v>1972772.935698212</v>
      </c>
      <c r="D350">
        <v>2601744.201190461</v>
      </c>
      <c r="E350">
        <v>3367171.992329454</v>
      </c>
      <c r="F350">
        <v>1001325.980955684</v>
      </c>
      <c r="G350">
        <v>1547310.617646341</v>
      </c>
    </row>
    <row r="351" spans="1:7">
      <c r="A351">
        <v>349</v>
      </c>
      <c r="B351">
        <v>10490325.63943331</v>
      </c>
      <c r="C351">
        <v>1972660.860300425</v>
      </c>
      <c r="D351">
        <v>2601816.483889843</v>
      </c>
      <c r="E351">
        <v>3367087.17043518</v>
      </c>
      <c r="F351">
        <v>1001404.788640451</v>
      </c>
      <c r="G351">
        <v>1547356.336167409</v>
      </c>
    </row>
    <row r="352" spans="1:7">
      <c r="A352">
        <v>350</v>
      </c>
      <c r="B352">
        <v>10490326.21927936</v>
      </c>
      <c r="C352">
        <v>1972496.613940522</v>
      </c>
      <c r="D352">
        <v>2601850.593400452</v>
      </c>
      <c r="E352">
        <v>3367120.060825141</v>
      </c>
      <c r="F352">
        <v>1001482.813966761</v>
      </c>
      <c r="G352">
        <v>1547376.137146479</v>
      </c>
    </row>
    <row r="353" spans="1:7">
      <c r="A353">
        <v>351</v>
      </c>
      <c r="B353">
        <v>10490325.46104622</v>
      </c>
      <c r="C353">
        <v>1972870.153753311</v>
      </c>
      <c r="D353">
        <v>2601754.757057591</v>
      </c>
      <c r="E353">
        <v>3367141.265012296</v>
      </c>
      <c r="F353">
        <v>1001268.21200782</v>
      </c>
      <c r="G353">
        <v>1547291.073215204</v>
      </c>
    </row>
    <row r="354" spans="1:7">
      <c r="A354">
        <v>352</v>
      </c>
      <c r="B354">
        <v>10490326.42804326</v>
      </c>
      <c r="C354">
        <v>1972785.198190997</v>
      </c>
      <c r="D354">
        <v>2601743.94346567</v>
      </c>
      <c r="E354">
        <v>3367077.80219959</v>
      </c>
      <c r="F354">
        <v>1001376.841224668</v>
      </c>
      <c r="G354">
        <v>1547342.642962333</v>
      </c>
    </row>
    <row r="355" spans="1:7">
      <c r="A355">
        <v>353</v>
      </c>
      <c r="B355">
        <v>10490326.61038375</v>
      </c>
      <c r="C355">
        <v>1972875.982043166</v>
      </c>
      <c r="D355">
        <v>2601750.773514715</v>
      </c>
      <c r="E355">
        <v>3367120.558951235</v>
      </c>
      <c r="F355">
        <v>1001281.284025913</v>
      </c>
      <c r="G355">
        <v>1547298.011848719</v>
      </c>
    </row>
    <row r="356" spans="1:7">
      <c r="A356">
        <v>354</v>
      </c>
      <c r="B356">
        <v>10490327.19096921</v>
      </c>
      <c r="C356">
        <v>1973379.702464756</v>
      </c>
      <c r="D356">
        <v>2601618.154351318</v>
      </c>
      <c r="E356">
        <v>3367178.474656412</v>
      </c>
      <c r="F356">
        <v>1000985.359092643</v>
      </c>
      <c r="G356">
        <v>1547165.500404079</v>
      </c>
    </row>
    <row r="357" spans="1:7">
      <c r="A357">
        <v>355</v>
      </c>
      <c r="B357">
        <v>10490325.83619674</v>
      </c>
      <c r="C357">
        <v>1972505.953804499</v>
      </c>
      <c r="D357">
        <v>2601833.12541643</v>
      </c>
      <c r="E357">
        <v>3367096.128714875</v>
      </c>
      <c r="F357">
        <v>1001503.095789204</v>
      </c>
      <c r="G357">
        <v>1547387.53247173</v>
      </c>
    </row>
    <row r="358" spans="1:7">
      <c r="A358">
        <v>356</v>
      </c>
      <c r="B358">
        <v>10490327.05362413</v>
      </c>
      <c r="C358">
        <v>1972241.066996359</v>
      </c>
      <c r="D358">
        <v>2601924.518289242</v>
      </c>
      <c r="E358">
        <v>3367024.240085787</v>
      </c>
      <c r="F358">
        <v>1001670.771598132</v>
      </c>
      <c r="G358">
        <v>1547466.456654614</v>
      </c>
    </row>
    <row r="359" spans="1:7">
      <c r="A359">
        <v>357</v>
      </c>
      <c r="B359">
        <v>10490326.23603474</v>
      </c>
      <c r="C359">
        <v>1972432.596081407</v>
      </c>
      <c r="D359">
        <v>2601831.324718155</v>
      </c>
      <c r="E359">
        <v>3367122.216797457</v>
      </c>
      <c r="F359">
        <v>1001540.418411779</v>
      </c>
      <c r="G359">
        <v>1547399.680025941</v>
      </c>
    </row>
    <row r="360" spans="1:7">
      <c r="A360">
        <v>358</v>
      </c>
      <c r="B360">
        <v>10490325.09681312</v>
      </c>
      <c r="C360">
        <v>1972670.507805756</v>
      </c>
      <c r="D360">
        <v>2601814.012486359</v>
      </c>
      <c r="E360">
        <v>3367131.166124116</v>
      </c>
      <c r="F360">
        <v>1001374.147372185</v>
      </c>
      <c r="G360">
        <v>1547335.263024704</v>
      </c>
    </row>
    <row r="361" spans="1:7">
      <c r="A361">
        <v>359</v>
      </c>
      <c r="B361">
        <v>10490325.6733246</v>
      </c>
      <c r="C361">
        <v>1972863.234710537</v>
      </c>
      <c r="D361">
        <v>2601780.419763133</v>
      </c>
      <c r="E361">
        <v>3367137.77729847</v>
      </c>
      <c r="F361">
        <v>1001254.897485506</v>
      </c>
      <c r="G361">
        <v>1547289.344066954</v>
      </c>
    </row>
    <row r="362" spans="1:7">
      <c r="A362">
        <v>360</v>
      </c>
      <c r="B362">
        <v>10490326.62615867</v>
      </c>
      <c r="C362">
        <v>1972901.927610806</v>
      </c>
      <c r="D362">
        <v>2601707.625496745</v>
      </c>
      <c r="E362">
        <v>3367226.052168444</v>
      </c>
      <c r="F362">
        <v>1001225.678483373</v>
      </c>
      <c r="G362">
        <v>1547265.342399304</v>
      </c>
    </row>
    <row r="363" spans="1:7">
      <c r="A363">
        <v>361</v>
      </c>
      <c r="B363">
        <v>10490326.10939391</v>
      </c>
      <c r="C363">
        <v>1972348.63385449</v>
      </c>
      <c r="D363">
        <v>2601883.004742654</v>
      </c>
      <c r="E363">
        <v>3367089.512819766</v>
      </c>
      <c r="F363">
        <v>1001583.025279214</v>
      </c>
      <c r="G363">
        <v>1547421.932697785</v>
      </c>
    </row>
    <row r="364" spans="1:7">
      <c r="A364">
        <v>362</v>
      </c>
      <c r="B364">
        <v>10490327.04417311</v>
      </c>
      <c r="C364">
        <v>1972242.113492924</v>
      </c>
      <c r="D364">
        <v>2601923.680180861</v>
      </c>
      <c r="E364">
        <v>3367092.65552877</v>
      </c>
      <c r="F364">
        <v>1001625.929077565</v>
      </c>
      <c r="G364">
        <v>1547442.665892989</v>
      </c>
    </row>
    <row r="365" spans="1:7">
      <c r="A365">
        <v>363</v>
      </c>
      <c r="B365">
        <v>10490325.28254309</v>
      </c>
      <c r="C365">
        <v>1972353.308765147</v>
      </c>
      <c r="D365">
        <v>2601880.17811073</v>
      </c>
      <c r="E365">
        <v>3367126.067915719</v>
      </c>
      <c r="F365">
        <v>1001558.568644185</v>
      </c>
      <c r="G365">
        <v>1547407.159107302</v>
      </c>
    </row>
    <row r="366" spans="1:7">
      <c r="A366">
        <v>364</v>
      </c>
      <c r="B366">
        <v>10490327.41203678</v>
      </c>
      <c r="C366">
        <v>1973135.157465646</v>
      </c>
      <c r="D366">
        <v>2601751.092953748</v>
      </c>
      <c r="E366">
        <v>3367170.246683468</v>
      </c>
      <c r="F366">
        <v>1001059.614817168</v>
      </c>
      <c r="G366">
        <v>1547211.300116751</v>
      </c>
    </row>
    <row r="367" spans="1:7">
      <c r="A367">
        <v>365</v>
      </c>
      <c r="B367">
        <v>10490325.74156968</v>
      </c>
      <c r="C367">
        <v>1972280.657860583</v>
      </c>
      <c r="D367">
        <v>2601893.763500364</v>
      </c>
      <c r="E367">
        <v>3367109.982270671</v>
      </c>
      <c r="F367">
        <v>1001610.179864774</v>
      </c>
      <c r="G367">
        <v>1547431.158073289</v>
      </c>
    </row>
    <row r="368" spans="1:7">
      <c r="A368">
        <v>366</v>
      </c>
      <c r="B368">
        <v>10490325.23188107</v>
      </c>
      <c r="C368">
        <v>1972695.056212615</v>
      </c>
      <c r="D368">
        <v>2601808.107271302</v>
      </c>
      <c r="E368">
        <v>3367134.795331864</v>
      </c>
      <c r="F368">
        <v>1001358.936552759</v>
      </c>
      <c r="G368">
        <v>1547328.336512527</v>
      </c>
    </row>
    <row r="369" spans="1:7">
      <c r="A369">
        <v>367</v>
      </c>
      <c r="B369">
        <v>10490325.05564057</v>
      </c>
      <c r="C369">
        <v>1973206.578790544</v>
      </c>
      <c r="D369">
        <v>2601685.538871088</v>
      </c>
      <c r="E369">
        <v>3367172.83992152</v>
      </c>
      <c r="F369">
        <v>1001059.110973484</v>
      </c>
      <c r="G369">
        <v>1547200.987083938</v>
      </c>
    </row>
    <row r="370" spans="1:7">
      <c r="A370">
        <v>368</v>
      </c>
      <c r="B370">
        <v>10490325.52851775</v>
      </c>
      <c r="C370">
        <v>1973149.587159241</v>
      </c>
      <c r="D370">
        <v>2601706.475281825</v>
      </c>
      <c r="E370">
        <v>3367174.771507355</v>
      </c>
      <c r="F370">
        <v>1001084.193888272</v>
      </c>
      <c r="G370">
        <v>1547210.500681053</v>
      </c>
    </row>
    <row r="371" spans="1:7">
      <c r="A371">
        <v>369</v>
      </c>
      <c r="B371">
        <v>10490324.88480672</v>
      </c>
      <c r="C371">
        <v>1973136.205088709</v>
      </c>
      <c r="D371">
        <v>2601712.130283268</v>
      </c>
      <c r="E371">
        <v>3367131.009093967</v>
      </c>
      <c r="F371">
        <v>1001116.020382296</v>
      </c>
      <c r="G371">
        <v>1547229.519958482</v>
      </c>
    </row>
    <row r="372" spans="1:7">
      <c r="A372">
        <v>370</v>
      </c>
      <c r="B372">
        <v>10490325.28286383</v>
      </c>
      <c r="C372">
        <v>1973196.587904188</v>
      </c>
      <c r="D372">
        <v>2601694.656508197</v>
      </c>
      <c r="E372">
        <v>3367131.101849888</v>
      </c>
      <c r="F372">
        <v>1001085.204361835</v>
      </c>
      <c r="G372">
        <v>1547217.732239727</v>
      </c>
    </row>
    <row r="373" spans="1:7">
      <c r="A373">
        <v>371</v>
      </c>
      <c r="B373">
        <v>10490325.4574742</v>
      </c>
      <c r="C373">
        <v>1973433.941549389</v>
      </c>
      <c r="D373">
        <v>2601648.359614599</v>
      </c>
      <c r="E373">
        <v>3367140.741361469</v>
      </c>
      <c r="F373">
        <v>1000943.532559016</v>
      </c>
      <c r="G373">
        <v>1547158.882389724</v>
      </c>
    </row>
    <row r="374" spans="1:7">
      <c r="A374">
        <v>372</v>
      </c>
      <c r="B374">
        <v>10490325.32737277</v>
      </c>
      <c r="C374">
        <v>1973101.419766141</v>
      </c>
      <c r="D374">
        <v>2601727.606390673</v>
      </c>
      <c r="E374">
        <v>3367116.629893757</v>
      </c>
      <c r="F374">
        <v>1001139.207622958</v>
      </c>
      <c r="G374">
        <v>1547240.463699237</v>
      </c>
    </row>
    <row r="375" spans="1:7">
      <c r="A375">
        <v>373</v>
      </c>
      <c r="B375">
        <v>10490325.33043003</v>
      </c>
      <c r="C375">
        <v>1972983.866870699</v>
      </c>
      <c r="D375">
        <v>2601722.522296097</v>
      </c>
      <c r="E375">
        <v>3367147.960605115</v>
      </c>
      <c r="F375">
        <v>1001208.884504077</v>
      </c>
      <c r="G375">
        <v>1547262.096154043</v>
      </c>
    </row>
    <row r="376" spans="1:7">
      <c r="A376">
        <v>374</v>
      </c>
      <c r="B376">
        <v>10490325.01833887</v>
      </c>
      <c r="C376">
        <v>1973131.127098881</v>
      </c>
      <c r="D376">
        <v>2601706.924875753</v>
      </c>
      <c r="E376">
        <v>3367142.542661918</v>
      </c>
      <c r="F376">
        <v>1001117.898951745</v>
      </c>
      <c r="G376">
        <v>1547226.524750577</v>
      </c>
    </row>
    <row r="377" spans="1:7">
      <c r="A377">
        <v>375</v>
      </c>
      <c r="B377">
        <v>10490325.17840467</v>
      </c>
      <c r="C377">
        <v>1972931.047715524</v>
      </c>
      <c r="D377">
        <v>2601754.59506446</v>
      </c>
      <c r="E377">
        <v>3367099.030737535</v>
      </c>
      <c r="F377">
        <v>1001253.651978217</v>
      </c>
      <c r="G377">
        <v>1547286.852908934</v>
      </c>
    </row>
    <row r="378" spans="1:7">
      <c r="A378">
        <v>376</v>
      </c>
      <c r="B378">
        <v>10490324.72404941</v>
      </c>
      <c r="C378">
        <v>1973174.354109494</v>
      </c>
      <c r="D378">
        <v>2601699.484118475</v>
      </c>
      <c r="E378">
        <v>3367132.845510229</v>
      </c>
      <c r="F378">
        <v>1001096.74514948</v>
      </c>
      <c r="G378">
        <v>1547221.295161732</v>
      </c>
    </row>
    <row r="379" spans="1:7">
      <c r="A379">
        <v>377</v>
      </c>
      <c r="B379">
        <v>10490324.50797463</v>
      </c>
      <c r="C379">
        <v>1973487.629646742</v>
      </c>
      <c r="D379">
        <v>2601643.195745276</v>
      </c>
      <c r="E379">
        <v>3367155.513880739</v>
      </c>
      <c r="F379">
        <v>1000896.529451089</v>
      </c>
      <c r="G379">
        <v>1547141.639250784</v>
      </c>
    </row>
    <row r="380" spans="1:7">
      <c r="A380">
        <v>378</v>
      </c>
      <c r="B380">
        <v>10490324.56798116</v>
      </c>
      <c r="C380">
        <v>1973370.514042203</v>
      </c>
      <c r="D380">
        <v>2601681.807421348</v>
      </c>
      <c r="E380">
        <v>3367130.096146674</v>
      </c>
      <c r="F380">
        <v>1000968.593845136</v>
      </c>
      <c r="G380">
        <v>1547173.556525805</v>
      </c>
    </row>
    <row r="381" spans="1:7">
      <c r="A381">
        <v>379</v>
      </c>
      <c r="B381">
        <v>10490324.46664428</v>
      </c>
      <c r="C381">
        <v>1973574.211480251</v>
      </c>
      <c r="D381">
        <v>2601611.732898503</v>
      </c>
      <c r="E381">
        <v>3367181.433192234</v>
      </c>
      <c r="F381">
        <v>1000839.5407141</v>
      </c>
      <c r="G381">
        <v>1547117.548359191</v>
      </c>
    </row>
    <row r="382" spans="1:7">
      <c r="A382">
        <v>380</v>
      </c>
      <c r="B382">
        <v>10490324.6866336</v>
      </c>
      <c r="C382">
        <v>1973636.490984784</v>
      </c>
      <c r="D382">
        <v>2601599.651443535</v>
      </c>
      <c r="E382">
        <v>3367178.393535925</v>
      </c>
      <c r="F382">
        <v>1000805.861426296</v>
      </c>
      <c r="G382">
        <v>1547104.289243062</v>
      </c>
    </row>
    <row r="383" spans="1:7">
      <c r="A383">
        <v>381</v>
      </c>
      <c r="B383">
        <v>10490324.85134026</v>
      </c>
      <c r="C383">
        <v>1973233.958411095</v>
      </c>
      <c r="D383">
        <v>2601676.234996814</v>
      </c>
      <c r="E383">
        <v>3367149.906295498</v>
      </c>
      <c r="F383">
        <v>1001057.57019018</v>
      </c>
      <c r="G383">
        <v>1547207.181446678</v>
      </c>
    </row>
    <row r="384" spans="1:7">
      <c r="A384">
        <v>382</v>
      </c>
      <c r="B384">
        <v>10490324.90196748</v>
      </c>
      <c r="C384">
        <v>1973754.706693622</v>
      </c>
      <c r="D384">
        <v>2601575.133558997</v>
      </c>
      <c r="E384">
        <v>3367184.924135824</v>
      </c>
      <c r="F384">
        <v>1000733.74467498</v>
      </c>
      <c r="G384">
        <v>1547076.392904057</v>
      </c>
    </row>
    <row r="385" spans="1:7">
      <c r="A385">
        <v>383</v>
      </c>
      <c r="B385">
        <v>10490324.50555152</v>
      </c>
      <c r="C385">
        <v>1973690.562400378</v>
      </c>
      <c r="D385">
        <v>2601590.081882539</v>
      </c>
      <c r="E385">
        <v>3367192.632813327</v>
      </c>
      <c r="F385">
        <v>1000763.707054644</v>
      </c>
      <c r="G385">
        <v>1547087.521400629</v>
      </c>
    </row>
    <row r="386" spans="1:7">
      <c r="A386">
        <v>384</v>
      </c>
      <c r="B386">
        <v>10490324.84969935</v>
      </c>
      <c r="C386">
        <v>1973844.2849522</v>
      </c>
      <c r="D386">
        <v>2601547.023026858</v>
      </c>
      <c r="E386">
        <v>3367202.735899331</v>
      </c>
      <c r="F386">
        <v>1000680.926391069</v>
      </c>
      <c r="G386">
        <v>1547049.879429893</v>
      </c>
    </row>
    <row r="387" spans="1:7">
      <c r="A387">
        <v>385</v>
      </c>
      <c r="B387">
        <v>10490324.75810486</v>
      </c>
      <c r="C387">
        <v>1973525.552253954</v>
      </c>
      <c r="D387">
        <v>2601622.113593607</v>
      </c>
      <c r="E387">
        <v>3367183.052637655</v>
      </c>
      <c r="F387">
        <v>1000866.141167472</v>
      </c>
      <c r="G387">
        <v>1547127.898452174</v>
      </c>
    </row>
    <row r="388" spans="1:7">
      <c r="A388">
        <v>386</v>
      </c>
      <c r="B388">
        <v>10490324.63990915</v>
      </c>
      <c r="C388">
        <v>1973516.555626345</v>
      </c>
      <c r="D388">
        <v>2601635.571982583</v>
      </c>
      <c r="E388">
        <v>3367179.548794128</v>
      </c>
      <c r="F388">
        <v>1000864.430354368</v>
      </c>
      <c r="G388">
        <v>1547128.533151721</v>
      </c>
    </row>
    <row r="389" spans="1:7">
      <c r="A389">
        <v>387</v>
      </c>
      <c r="B389">
        <v>10490324.36854144</v>
      </c>
      <c r="C389">
        <v>1973320.760052786</v>
      </c>
      <c r="D389">
        <v>2601660.823789313</v>
      </c>
      <c r="E389">
        <v>3367189.408727665</v>
      </c>
      <c r="F389">
        <v>1000981.489159733</v>
      </c>
      <c r="G389">
        <v>1547171.886811942</v>
      </c>
    </row>
    <row r="390" spans="1:7">
      <c r="A390">
        <v>388</v>
      </c>
      <c r="B390">
        <v>10490324.46777708</v>
      </c>
      <c r="C390">
        <v>1973434.148812096</v>
      </c>
      <c r="D390">
        <v>2601636.868430304</v>
      </c>
      <c r="E390">
        <v>3367194.565668416</v>
      </c>
      <c r="F390">
        <v>1000914.216272877</v>
      </c>
      <c r="G390">
        <v>1547144.668593382</v>
      </c>
    </row>
    <row r="391" spans="1:7">
      <c r="A391">
        <v>389</v>
      </c>
      <c r="B391">
        <v>10490324.45786445</v>
      </c>
      <c r="C391">
        <v>1973355.142124088</v>
      </c>
      <c r="D391">
        <v>2601651.317067051</v>
      </c>
      <c r="E391">
        <v>3367198.602519091</v>
      </c>
      <c r="F391">
        <v>1000957.974621246</v>
      </c>
      <c r="G391">
        <v>1547161.42153297</v>
      </c>
    </row>
    <row r="392" spans="1:7">
      <c r="A392">
        <v>390</v>
      </c>
      <c r="B392">
        <v>10490324.25787577</v>
      </c>
      <c r="C392">
        <v>1973174.017039309</v>
      </c>
      <c r="D392">
        <v>2601683.820079433</v>
      </c>
      <c r="E392">
        <v>3367188.647750251</v>
      </c>
      <c r="F392">
        <v>1001070.871421432</v>
      </c>
      <c r="G392">
        <v>1547206.901585347</v>
      </c>
    </row>
    <row r="393" spans="1:7">
      <c r="A393">
        <v>391</v>
      </c>
      <c r="B393">
        <v>10490324.43078263</v>
      </c>
      <c r="C393">
        <v>1973162.143875146</v>
      </c>
      <c r="D393">
        <v>2601688.357044483</v>
      </c>
      <c r="E393">
        <v>3367178.980135089</v>
      </c>
      <c r="F393">
        <v>1001082.284174271</v>
      </c>
      <c r="G393">
        <v>1547212.665553636</v>
      </c>
    </row>
    <row r="394" spans="1:7">
      <c r="A394">
        <v>392</v>
      </c>
      <c r="B394">
        <v>10490324.41995984</v>
      </c>
      <c r="C394">
        <v>1973046.812009005</v>
      </c>
      <c r="D394">
        <v>2601720.7530137</v>
      </c>
      <c r="E394">
        <v>3367173.384985227</v>
      </c>
      <c r="F394">
        <v>1001144.5844009</v>
      </c>
      <c r="G394">
        <v>1547238.885551005</v>
      </c>
    </row>
    <row r="395" spans="1:7">
      <c r="A395">
        <v>393</v>
      </c>
      <c r="B395">
        <v>10490324.2650293</v>
      </c>
      <c r="C395">
        <v>1973196.430786087</v>
      </c>
      <c r="D395">
        <v>2601679.72904838</v>
      </c>
      <c r="E395">
        <v>3367184.326215335</v>
      </c>
      <c r="F395">
        <v>1001059.770003719</v>
      </c>
      <c r="G395">
        <v>1547204.008975779</v>
      </c>
    </row>
    <row r="396" spans="1:7">
      <c r="A396">
        <v>394</v>
      </c>
      <c r="B396">
        <v>10490324.25907328</v>
      </c>
      <c r="C396">
        <v>1973095.551796161</v>
      </c>
      <c r="D396">
        <v>2601696.933996771</v>
      </c>
      <c r="E396">
        <v>3367192.099756869</v>
      </c>
      <c r="F396">
        <v>1001114.930407664</v>
      </c>
      <c r="G396">
        <v>1547224.743115814</v>
      </c>
    </row>
    <row r="397" spans="1:7">
      <c r="A397">
        <v>395</v>
      </c>
      <c r="B397">
        <v>10490324.20107758</v>
      </c>
      <c r="C397">
        <v>1973140.798713519</v>
      </c>
      <c r="D397">
        <v>2601689.117959528</v>
      </c>
      <c r="E397">
        <v>3367187.564700498</v>
      </c>
      <c r="F397">
        <v>1001091.827850213</v>
      </c>
      <c r="G397">
        <v>1547214.891853819</v>
      </c>
    </row>
    <row r="398" spans="1:7">
      <c r="A398">
        <v>396</v>
      </c>
      <c r="B398">
        <v>10490324.04477367</v>
      </c>
      <c r="C398">
        <v>1972841.333123001</v>
      </c>
      <c r="D398">
        <v>2601745.221536837</v>
      </c>
      <c r="E398">
        <v>3367168.122086297</v>
      </c>
      <c r="F398">
        <v>1001278.9169444</v>
      </c>
      <c r="G398">
        <v>1547290.451083133</v>
      </c>
    </row>
    <row r="399" spans="1:7">
      <c r="A399">
        <v>397</v>
      </c>
      <c r="B399">
        <v>10490324.04732679</v>
      </c>
      <c r="C399">
        <v>1972896.709062772</v>
      </c>
      <c r="D399">
        <v>2601726.930152823</v>
      </c>
      <c r="E399">
        <v>3367180.351774158</v>
      </c>
      <c r="F399">
        <v>1001244.775242858</v>
      </c>
      <c r="G399">
        <v>1547275.281094182</v>
      </c>
    </row>
    <row r="400" spans="1:7">
      <c r="A400">
        <v>398</v>
      </c>
      <c r="B400">
        <v>10490324.01908582</v>
      </c>
      <c r="C400">
        <v>1972718.904980782</v>
      </c>
      <c r="D400">
        <v>2601772.673860318</v>
      </c>
      <c r="E400">
        <v>3367161.6552446</v>
      </c>
      <c r="F400">
        <v>1001351.099279596</v>
      </c>
      <c r="G400">
        <v>1547319.685720522</v>
      </c>
    </row>
    <row r="401" spans="1:7">
      <c r="A401">
        <v>399</v>
      </c>
      <c r="B401">
        <v>10490324.06922323</v>
      </c>
      <c r="C401">
        <v>1972749.33194758</v>
      </c>
      <c r="D401">
        <v>2601763.199135371</v>
      </c>
      <c r="E401">
        <v>3367168.629880509</v>
      </c>
      <c r="F401">
        <v>1001331.386107294</v>
      </c>
      <c r="G401">
        <v>1547311.522152473</v>
      </c>
    </row>
    <row r="402" spans="1:7">
      <c r="A402">
        <v>400</v>
      </c>
      <c r="B402">
        <v>10490323.79747743</v>
      </c>
      <c r="C402">
        <v>1972749.525131675</v>
      </c>
      <c r="D402">
        <v>2601768.492189248</v>
      </c>
      <c r="E402">
        <v>3367163.681252334</v>
      </c>
      <c r="F402">
        <v>1001330.343467457</v>
      </c>
      <c r="G402">
        <v>1547311.755436718</v>
      </c>
    </row>
    <row r="403" spans="1:7">
      <c r="A403">
        <v>401</v>
      </c>
      <c r="B403">
        <v>10490323.81831633</v>
      </c>
      <c r="C403">
        <v>1972707.76561757</v>
      </c>
      <c r="D403">
        <v>2601780.702965162</v>
      </c>
      <c r="E403">
        <v>3367156.832552964</v>
      </c>
      <c r="F403">
        <v>1001354.949404148</v>
      </c>
      <c r="G403">
        <v>1547323.567776486</v>
      </c>
    </row>
    <row r="404" spans="1:7">
      <c r="A404">
        <v>402</v>
      </c>
      <c r="B404">
        <v>10490323.78643393</v>
      </c>
      <c r="C404">
        <v>1972815.393767965</v>
      </c>
      <c r="D404">
        <v>2601743.537248775</v>
      </c>
      <c r="E404">
        <v>3367179.325854578</v>
      </c>
      <c r="F404">
        <v>1001292.230837944</v>
      </c>
      <c r="G404">
        <v>1547293.298724668</v>
      </c>
    </row>
    <row r="405" spans="1:7">
      <c r="A405">
        <v>403</v>
      </c>
      <c r="B405">
        <v>10490323.7831079</v>
      </c>
      <c r="C405">
        <v>1972857.306279365</v>
      </c>
      <c r="D405">
        <v>2601730.41708467</v>
      </c>
      <c r="E405">
        <v>3367179.135916308</v>
      </c>
      <c r="F405">
        <v>1001272.037668162</v>
      </c>
      <c r="G405">
        <v>1547284.886159396</v>
      </c>
    </row>
    <row r="406" spans="1:7">
      <c r="A406">
        <v>404</v>
      </c>
      <c r="B406">
        <v>10490323.86436247</v>
      </c>
      <c r="C406">
        <v>1972752.798074834</v>
      </c>
      <c r="D406">
        <v>2601755.894646791</v>
      </c>
      <c r="E406">
        <v>3367176.93639537</v>
      </c>
      <c r="F406">
        <v>1001330.3032504</v>
      </c>
      <c r="G406">
        <v>1547307.931995069</v>
      </c>
    </row>
    <row r="407" spans="1:7">
      <c r="A407">
        <v>405</v>
      </c>
      <c r="B407">
        <v>10490323.87180019</v>
      </c>
      <c r="C407">
        <v>1972825.807801266</v>
      </c>
      <c r="D407">
        <v>2601736.072988244</v>
      </c>
      <c r="E407">
        <v>3367182.068359239</v>
      </c>
      <c r="F407">
        <v>1001288.90021127</v>
      </c>
      <c r="G407">
        <v>1547291.022440169</v>
      </c>
    </row>
    <row r="408" spans="1:7">
      <c r="A408">
        <v>406</v>
      </c>
      <c r="B408">
        <v>10490323.74972387</v>
      </c>
      <c r="C408">
        <v>1972985.446218277</v>
      </c>
      <c r="D408">
        <v>2601702.814721779</v>
      </c>
      <c r="E408">
        <v>3367181.546369935</v>
      </c>
      <c r="F408">
        <v>1001198.427676829</v>
      </c>
      <c r="G408">
        <v>1547255.514737054</v>
      </c>
    </row>
    <row r="409" spans="1:7">
      <c r="A409">
        <v>407</v>
      </c>
      <c r="B409">
        <v>10490323.79855554</v>
      </c>
      <c r="C409">
        <v>1973045.806126961</v>
      </c>
      <c r="D409">
        <v>2601684.906885893</v>
      </c>
      <c r="E409">
        <v>3367194.026798696</v>
      </c>
      <c r="F409">
        <v>1001160.434172928</v>
      </c>
      <c r="G409">
        <v>1547238.62457106</v>
      </c>
    </row>
    <row r="410" spans="1:7">
      <c r="A410">
        <v>408</v>
      </c>
      <c r="B410">
        <v>10490323.76608554</v>
      </c>
      <c r="C410">
        <v>1972855.603671852</v>
      </c>
      <c r="D410">
        <v>2601732.982098168</v>
      </c>
      <c r="E410">
        <v>3367176.660396351</v>
      </c>
      <c r="F410">
        <v>1001272.67568051</v>
      </c>
      <c r="G410">
        <v>1547285.844238661</v>
      </c>
    </row>
    <row r="411" spans="1:7">
      <c r="A411">
        <v>409</v>
      </c>
      <c r="B411">
        <v>10490323.69030411</v>
      </c>
      <c r="C411">
        <v>1973058.948184624</v>
      </c>
      <c r="D411">
        <v>2601690.487922105</v>
      </c>
      <c r="E411">
        <v>3367184.843170471</v>
      </c>
      <c r="F411">
        <v>1001152.34203137</v>
      </c>
      <c r="G411">
        <v>1547237.068995538</v>
      </c>
    </row>
    <row r="412" spans="1:7">
      <c r="A412">
        <v>410</v>
      </c>
      <c r="B412">
        <v>10490323.83826213</v>
      </c>
      <c r="C412">
        <v>1972996.294306773</v>
      </c>
      <c r="D412">
        <v>2601708.360732026</v>
      </c>
      <c r="E412">
        <v>3367160.566587696</v>
      </c>
      <c r="F412">
        <v>1001199.906509189</v>
      </c>
      <c r="G412">
        <v>1547258.710126449</v>
      </c>
    </row>
    <row r="413" spans="1:7">
      <c r="A413">
        <v>411</v>
      </c>
      <c r="B413">
        <v>10490323.76189377</v>
      </c>
      <c r="C413">
        <v>1973098.450367276</v>
      </c>
      <c r="D413">
        <v>2601683.829681812</v>
      </c>
      <c r="E413">
        <v>3367183.269054653</v>
      </c>
      <c r="F413">
        <v>1001130.148380437</v>
      </c>
      <c r="G413">
        <v>1547228.06440959</v>
      </c>
    </row>
    <row r="414" spans="1:7">
      <c r="A414">
        <v>412</v>
      </c>
      <c r="B414">
        <v>10490323.79945164</v>
      </c>
      <c r="C414">
        <v>1973113.097752975</v>
      </c>
      <c r="D414">
        <v>2601672.458566039</v>
      </c>
      <c r="E414">
        <v>3367198.686526513</v>
      </c>
      <c r="F414">
        <v>1001117.165279749</v>
      </c>
      <c r="G414">
        <v>1547222.391326366</v>
      </c>
    </row>
    <row r="415" spans="1:7">
      <c r="A415">
        <v>413</v>
      </c>
      <c r="B415">
        <v>10490323.72632064</v>
      </c>
      <c r="C415">
        <v>1973040.857644952</v>
      </c>
      <c r="D415">
        <v>2601693.874618277</v>
      </c>
      <c r="E415">
        <v>3367189.279404638</v>
      </c>
      <c r="F415">
        <v>1001160.761721672</v>
      </c>
      <c r="G415">
        <v>1547238.952931096</v>
      </c>
    </row>
    <row r="416" spans="1:7">
      <c r="A416">
        <v>414</v>
      </c>
      <c r="B416">
        <v>10490323.70274892</v>
      </c>
      <c r="C416">
        <v>1973105.523586867</v>
      </c>
      <c r="D416">
        <v>2601683.840796632</v>
      </c>
      <c r="E416">
        <v>3367183.621553931</v>
      </c>
      <c r="F416">
        <v>1001123.749569736</v>
      </c>
      <c r="G416">
        <v>1547226.967241749</v>
      </c>
    </row>
    <row r="417" spans="1:7">
      <c r="A417">
        <v>415</v>
      </c>
      <c r="B417">
        <v>10490323.75596764</v>
      </c>
      <c r="C417">
        <v>1973008.485537271</v>
      </c>
      <c r="D417">
        <v>2601707.83815094</v>
      </c>
      <c r="E417">
        <v>3367172.960165483</v>
      </c>
      <c r="F417">
        <v>1001183.456907538</v>
      </c>
      <c r="G417">
        <v>1547251.015206414</v>
      </c>
    </row>
    <row r="418" spans="1:7">
      <c r="A418">
        <v>416</v>
      </c>
      <c r="B418">
        <v>10490323.76269764</v>
      </c>
      <c r="C418">
        <v>1973374.094783871</v>
      </c>
      <c r="D418">
        <v>2601629.413805888</v>
      </c>
      <c r="E418">
        <v>3367206.816513597</v>
      </c>
      <c r="F418">
        <v>1000955.918431192</v>
      </c>
      <c r="G418">
        <v>1547157.519163094</v>
      </c>
    </row>
    <row r="419" spans="1:7">
      <c r="A419">
        <v>417</v>
      </c>
      <c r="B419">
        <v>10490323.73826216</v>
      </c>
      <c r="C419">
        <v>1972996.339727811</v>
      </c>
      <c r="D419">
        <v>2601704.36192433</v>
      </c>
      <c r="E419">
        <v>3367181.529405679</v>
      </c>
      <c r="F419">
        <v>1001189.439368944</v>
      </c>
      <c r="G419">
        <v>1547252.067835394</v>
      </c>
    </row>
    <row r="420" spans="1:7">
      <c r="A420">
        <v>418</v>
      </c>
      <c r="B420">
        <v>10490323.75825602</v>
      </c>
      <c r="C420">
        <v>1973080.841723826</v>
      </c>
      <c r="D420">
        <v>2601680.429157026</v>
      </c>
      <c r="E420">
        <v>3367187.224815551</v>
      </c>
      <c r="F420">
        <v>1001142.8092905</v>
      </c>
      <c r="G420">
        <v>1547232.45326912</v>
      </c>
    </row>
    <row r="421" spans="1:7">
      <c r="A421">
        <v>419</v>
      </c>
      <c r="B421">
        <v>10490323.6670499</v>
      </c>
      <c r="C421">
        <v>1973010.654387362</v>
      </c>
      <c r="D421">
        <v>2601702.571321667</v>
      </c>
      <c r="E421">
        <v>3367183.269951688</v>
      </c>
      <c r="F421">
        <v>1001179.264482981</v>
      </c>
      <c r="G421">
        <v>1547247.906906207</v>
      </c>
    </row>
    <row r="422" spans="1:7">
      <c r="A422">
        <v>420</v>
      </c>
      <c r="B422">
        <v>10490323.69881283</v>
      </c>
      <c r="C422">
        <v>1973021.386983904</v>
      </c>
      <c r="D422">
        <v>2601698.031684296</v>
      </c>
      <c r="E422">
        <v>3367186.226354373</v>
      </c>
      <c r="F422">
        <v>1001173.131646837</v>
      </c>
      <c r="G422">
        <v>1547244.922143414</v>
      </c>
    </row>
    <row r="423" spans="1:7">
      <c r="A423">
        <v>421</v>
      </c>
      <c r="B423">
        <v>10490323.64646488</v>
      </c>
      <c r="C423">
        <v>1972964.478009576</v>
      </c>
      <c r="D423">
        <v>2601716.940578104</v>
      </c>
      <c r="E423">
        <v>3367174.696359628</v>
      </c>
      <c r="F423">
        <v>1001206.423868545</v>
      </c>
      <c r="G423">
        <v>1547261.107649023</v>
      </c>
    </row>
    <row r="424" spans="1:7">
      <c r="A424">
        <v>422</v>
      </c>
      <c r="B424">
        <v>10490323.68052994</v>
      </c>
      <c r="C424">
        <v>1972984.827522882</v>
      </c>
      <c r="D424">
        <v>2601710.490590849</v>
      </c>
      <c r="E424">
        <v>3367174.663712431</v>
      </c>
      <c r="F424">
        <v>1001196.671655963</v>
      </c>
      <c r="G424">
        <v>1547257.027047812</v>
      </c>
    </row>
    <row r="425" spans="1:7">
      <c r="A425">
        <v>423</v>
      </c>
      <c r="B425">
        <v>10490323.67493801</v>
      </c>
      <c r="C425">
        <v>1972920.270449194</v>
      </c>
      <c r="D425">
        <v>2601727.624562073</v>
      </c>
      <c r="E425">
        <v>3367175.481479465</v>
      </c>
      <c r="F425">
        <v>1001229.751181841</v>
      </c>
      <c r="G425">
        <v>1547270.547265439</v>
      </c>
    </row>
    <row r="426" spans="1:7">
      <c r="A426">
        <v>424</v>
      </c>
      <c r="B426">
        <v>10490323.67444949</v>
      </c>
      <c r="C426">
        <v>1972993.378025398</v>
      </c>
      <c r="D426">
        <v>2601710.747862555</v>
      </c>
      <c r="E426">
        <v>3367174.388904753</v>
      </c>
      <c r="F426">
        <v>1001190.37021708</v>
      </c>
      <c r="G426">
        <v>1547254.789439706</v>
      </c>
    </row>
    <row r="427" spans="1:7">
      <c r="A427">
        <v>425</v>
      </c>
      <c r="B427">
        <v>10490323.63188808</v>
      </c>
      <c r="C427">
        <v>1972902.45092522</v>
      </c>
      <c r="D427">
        <v>2601732.685082826</v>
      </c>
      <c r="E427">
        <v>3367163.709742428</v>
      </c>
      <c r="F427">
        <v>1001246.291043218</v>
      </c>
      <c r="G427">
        <v>1547278.495094386</v>
      </c>
    </row>
    <row r="428" spans="1:7">
      <c r="A428">
        <v>426</v>
      </c>
      <c r="B428">
        <v>10490323.65831415</v>
      </c>
      <c r="C428">
        <v>1972933.958474302</v>
      </c>
      <c r="D428">
        <v>2601725.267429661</v>
      </c>
      <c r="E428">
        <v>3367164.96700442</v>
      </c>
      <c r="F428">
        <v>1001228.278819547</v>
      </c>
      <c r="G428">
        <v>1547271.186586223</v>
      </c>
    </row>
    <row r="429" spans="1:7">
      <c r="A429">
        <v>427</v>
      </c>
      <c r="B429">
        <v>10490323.60911174</v>
      </c>
      <c r="C429">
        <v>1972898.747324983</v>
      </c>
      <c r="D429">
        <v>2601731.802714683</v>
      </c>
      <c r="E429">
        <v>3367169.063414671</v>
      </c>
      <c r="F429">
        <v>1001245.651460171</v>
      </c>
      <c r="G429">
        <v>1547278.344197234</v>
      </c>
    </row>
    <row r="430" spans="1:7">
      <c r="A430">
        <v>428</v>
      </c>
      <c r="B430">
        <v>10490323.60891827</v>
      </c>
      <c r="C430">
        <v>1972959.344183912</v>
      </c>
      <c r="D430">
        <v>2601720.782109953</v>
      </c>
      <c r="E430">
        <v>3367173.154113683</v>
      </c>
      <c r="F430">
        <v>1001207.373663118</v>
      </c>
      <c r="G430">
        <v>1547262.954847606</v>
      </c>
    </row>
    <row r="431" spans="1:7">
      <c r="A431">
        <v>429</v>
      </c>
      <c r="B431">
        <v>10490323.57173655</v>
      </c>
      <c r="C431">
        <v>1973012.82450528</v>
      </c>
      <c r="D431">
        <v>2601711.801993537</v>
      </c>
      <c r="E431">
        <v>3367177.590231875</v>
      </c>
      <c r="F431">
        <v>1001172.393695449</v>
      </c>
      <c r="G431">
        <v>1547248.961310411</v>
      </c>
    </row>
    <row r="432" spans="1:7">
      <c r="A432">
        <v>430</v>
      </c>
      <c r="B432">
        <v>10490323.58585456</v>
      </c>
      <c r="C432">
        <v>1973064.723138991</v>
      </c>
      <c r="D432">
        <v>2601696.826710667</v>
      </c>
      <c r="E432">
        <v>3367190.07752096</v>
      </c>
      <c r="F432">
        <v>1001138.102235908</v>
      </c>
      <c r="G432">
        <v>1547233.85624803</v>
      </c>
    </row>
    <row r="433" spans="1:7">
      <c r="A433">
        <v>431</v>
      </c>
      <c r="B433">
        <v>10490323.54986148</v>
      </c>
      <c r="C433">
        <v>1973018.182261145</v>
      </c>
      <c r="D433">
        <v>2601711.199273991</v>
      </c>
      <c r="E433">
        <v>3367177.393692905</v>
      </c>
      <c r="F433">
        <v>1001168.90231858</v>
      </c>
      <c r="G433">
        <v>1547247.872314858</v>
      </c>
    </row>
    <row r="434" spans="1:7">
      <c r="A434">
        <v>432</v>
      </c>
      <c r="B434">
        <v>10490323.55938629</v>
      </c>
      <c r="C434">
        <v>1973051.078288193</v>
      </c>
      <c r="D434">
        <v>2601708.181230213</v>
      </c>
      <c r="E434">
        <v>3367175.672322285</v>
      </c>
      <c r="F434">
        <v>1001148.427086273</v>
      </c>
      <c r="G434">
        <v>1547240.200459332</v>
      </c>
    </row>
    <row r="435" spans="1:7">
      <c r="A435">
        <v>433</v>
      </c>
      <c r="B435">
        <v>10490323.57277969</v>
      </c>
      <c r="C435">
        <v>1973028.50141908</v>
      </c>
      <c r="D435">
        <v>2601712.44800632</v>
      </c>
      <c r="E435">
        <v>3367174.635677292</v>
      </c>
      <c r="F435">
        <v>1001162.270009886</v>
      </c>
      <c r="G435">
        <v>1547245.717667108</v>
      </c>
    </row>
    <row r="436" spans="1:7">
      <c r="A436">
        <v>434</v>
      </c>
      <c r="B436">
        <v>10490323.56339462</v>
      </c>
      <c r="C436">
        <v>1972906.428145777</v>
      </c>
      <c r="D436">
        <v>2601739.437508357</v>
      </c>
      <c r="E436">
        <v>3367166.128599806</v>
      </c>
      <c r="F436">
        <v>1001235.369442332</v>
      </c>
      <c r="G436">
        <v>1547276.199698345</v>
      </c>
    </row>
    <row r="437" spans="1:7">
      <c r="A437">
        <v>435</v>
      </c>
      <c r="B437">
        <v>10490323.55853283</v>
      </c>
      <c r="C437">
        <v>1973006.615594946</v>
      </c>
      <c r="D437">
        <v>2601714.009731165</v>
      </c>
      <c r="E437">
        <v>3367174.628229074</v>
      </c>
      <c r="F437">
        <v>1001176.679860449</v>
      </c>
      <c r="G437">
        <v>1547251.625117195</v>
      </c>
    </row>
    <row r="438" spans="1:7">
      <c r="A438">
        <v>436</v>
      </c>
      <c r="B438">
        <v>10490323.56279231</v>
      </c>
      <c r="C438">
        <v>1972933.616278689</v>
      </c>
      <c r="D438">
        <v>2601730.747211251</v>
      </c>
      <c r="E438">
        <v>3367177.143802647</v>
      </c>
      <c r="F438">
        <v>1001215.795669822</v>
      </c>
      <c r="G438">
        <v>1547266.259829897</v>
      </c>
    </row>
    <row r="439" spans="1:7">
      <c r="A439">
        <v>437</v>
      </c>
      <c r="B439">
        <v>10490323.55118541</v>
      </c>
      <c r="C439">
        <v>1973037.167993722</v>
      </c>
      <c r="D439">
        <v>2601707.084551154</v>
      </c>
      <c r="E439">
        <v>3367177.117529111</v>
      </c>
      <c r="F439">
        <v>1001158.371251379</v>
      </c>
      <c r="G439">
        <v>1547243.809860044</v>
      </c>
    </row>
    <row r="440" spans="1:7">
      <c r="A440">
        <v>438</v>
      </c>
      <c r="B440">
        <v>10490323.58062041</v>
      </c>
      <c r="C440">
        <v>1973030.544409414</v>
      </c>
      <c r="D440">
        <v>2601704.914976872</v>
      </c>
      <c r="E440">
        <v>3367183.805122853</v>
      </c>
      <c r="F440">
        <v>1001160.452809704</v>
      </c>
      <c r="G440">
        <v>1547243.86330157</v>
      </c>
    </row>
    <row r="441" spans="1:7">
      <c r="A441">
        <v>439</v>
      </c>
      <c r="B441">
        <v>10490323.5612621</v>
      </c>
      <c r="C441">
        <v>1972989.903277657</v>
      </c>
      <c r="D441">
        <v>2601719.317452546</v>
      </c>
      <c r="E441">
        <v>3367173.799391798</v>
      </c>
      <c r="F441">
        <v>1001185.138785391</v>
      </c>
      <c r="G441">
        <v>1547255.40235471</v>
      </c>
    </row>
    <row r="442" spans="1:7">
      <c r="A442">
        <v>440</v>
      </c>
      <c r="B442">
        <v>10490323.55729693</v>
      </c>
      <c r="C442">
        <v>1972998.534009187</v>
      </c>
      <c r="D442">
        <v>2601714.056926973</v>
      </c>
      <c r="E442">
        <v>3367182.982904737</v>
      </c>
      <c r="F442">
        <v>1001177.640962024</v>
      </c>
      <c r="G442">
        <v>1547250.342494009</v>
      </c>
    </row>
    <row r="443" spans="1:7">
      <c r="A443">
        <v>441</v>
      </c>
      <c r="B443">
        <v>10490323.55835573</v>
      </c>
      <c r="C443">
        <v>1973008.768112306</v>
      </c>
      <c r="D443">
        <v>2601711.888769182</v>
      </c>
      <c r="E443">
        <v>3367177.613049118</v>
      </c>
      <c r="F443">
        <v>1001175.122210612</v>
      </c>
      <c r="G443">
        <v>1547250.166214507</v>
      </c>
    </row>
    <row r="444" spans="1:7">
      <c r="A444">
        <v>442</v>
      </c>
      <c r="B444">
        <v>10490323.58171371</v>
      </c>
      <c r="C444">
        <v>1973081.387120926</v>
      </c>
      <c r="D444">
        <v>2601694.918295913</v>
      </c>
      <c r="E444">
        <v>3367178.732319234</v>
      </c>
      <c r="F444">
        <v>1001134.487812702</v>
      </c>
      <c r="G444">
        <v>1547234.056164932</v>
      </c>
    </row>
    <row r="445" spans="1:7">
      <c r="A445">
        <v>443</v>
      </c>
      <c r="B445">
        <v>10490323.55594405</v>
      </c>
      <c r="C445">
        <v>1973055.865171132</v>
      </c>
      <c r="D445">
        <v>2601702.368481602</v>
      </c>
      <c r="E445">
        <v>3367180.243378391</v>
      </c>
      <c r="F445">
        <v>1001146.401714473</v>
      </c>
      <c r="G445">
        <v>1547238.677198453</v>
      </c>
    </row>
    <row r="446" spans="1:7">
      <c r="A446">
        <v>444</v>
      </c>
      <c r="B446">
        <v>10490323.5473246</v>
      </c>
      <c r="C446">
        <v>1973030.919563271</v>
      </c>
      <c r="D446">
        <v>2601707.718525191</v>
      </c>
      <c r="E446">
        <v>3367180.469326591</v>
      </c>
      <c r="F446">
        <v>1001160.30123031</v>
      </c>
      <c r="G446">
        <v>1547244.138679236</v>
      </c>
    </row>
    <row r="447" spans="1:7">
      <c r="A447">
        <v>445</v>
      </c>
      <c r="B447">
        <v>10490323.53992956</v>
      </c>
      <c r="C447">
        <v>1973054.002849183</v>
      </c>
      <c r="D447">
        <v>2601702.791931289</v>
      </c>
      <c r="E447">
        <v>3367182.001473054</v>
      </c>
      <c r="F447">
        <v>1001146.589933232</v>
      </c>
      <c r="G447">
        <v>1547238.153742804</v>
      </c>
    </row>
    <row r="448" spans="1:7">
      <c r="A448">
        <v>446</v>
      </c>
      <c r="B448">
        <v>10490323.54762446</v>
      </c>
      <c r="C448">
        <v>1973084.160702583</v>
      </c>
      <c r="D448">
        <v>2601697.305698901</v>
      </c>
      <c r="E448">
        <v>3367184.035959171</v>
      </c>
      <c r="F448">
        <v>1001127.547527038</v>
      </c>
      <c r="G448">
        <v>1547230.497736767</v>
      </c>
    </row>
    <row r="449" spans="1:7">
      <c r="A449">
        <v>447</v>
      </c>
      <c r="B449">
        <v>10490323.54352742</v>
      </c>
      <c r="C449">
        <v>1973024.525644023</v>
      </c>
      <c r="D449">
        <v>2601707.224050588</v>
      </c>
      <c r="E449">
        <v>3367180.458906639</v>
      </c>
      <c r="F449">
        <v>1001165.715345576</v>
      </c>
      <c r="G449">
        <v>1547245.619580597</v>
      </c>
    </row>
    <row r="450" spans="1:7">
      <c r="A450">
        <v>448</v>
      </c>
      <c r="B450">
        <v>10490323.53740956</v>
      </c>
      <c r="C450">
        <v>1973062.448856024</v>
      </c>
      <c r="D450">
        <v>2601700.171364148</v>
      </c>
      <c r="E450">
        <v>3367185.003252444</v>
      </c>
      <c r="F450">
        <v>1001140.531293224</v>
      </c>
      <c r="G450">
        <v>1547235.382643715</v>
      </c>
    </row>
    <row r="451" spans="1:7">
      <c r="A451">
        <v>449</v>
      </c>
      <c r="B451">
        <v>10490323.53844856</v>
      </c>
      <c r="C451">
        <v>1973095.171741805</v>
      </c>
      <c r="D451">
        <v>2601690.587141483</v>
      </c>
      <c r="E451">
        <v>3367187.734964351</v>
      </c>
      <c r="F451">
        <v>1001122.334096856</v>
      </c>
      <c r="G451">
        <v>1547227.710504063</v>
      </c>
    </row>
    <row r="452" spans="1:7">
      <c r="A452">
        <v>450</v>
      </c>
      <c r="B452">
        <v>10490323.5418781</v>
      </c>
      <c r="C452">
        <v>1973087.081205752</v>
      </c>
      <c r="D452">
        <v>2601693.412775859</v>
      </c>
      <c r="E452">
        <v>3367188.217773095</v>
      </c>
      <c r="F452">
        <v>1001125.783505982</v>
      </c>
      <c r="G452">
        <v>1547229.04661741</v>
      </c>
    </row>
    <row r="453" spans="1:7">
      <c r="A453">
        <v>451</v>
      </c>
      <c r="B453">
        <v>10490323.53315805</v>
      </c>
      <c r="C453">
        <v>1973032.421382666</v>
      </c>
      <c r="D453">
        <v>2601705.67494835</v>
      </c>
      <c r="E453">
        <v>3367184.688224101</v>
      </c>
      <c r="F453">
        <v>1001158.25759238</v>
      </c>
      <c r="G453">
        <v>1547242.491010549</v>
      </c>
    </row>
    <row r="454" spans="1:7">
      <c r="A454">
        <v>452</v>
      </c>
      <c r="B454">
        <v>10490323.53801638</v>
      </c>
      <c r="C454">
        <v>1973015.145122254</v>
      </c>
      <c r="D454">
        <v>2601708.826106837</v>
      </c>
      <c r="E454">
        <v>3367184.891951336</v>
      </c>
      <c r="F454">
        <v>1001168.294119672</v>
      </c>
      <c r="G454">
        <v>1547246.380716277</v>
      </c>
    </row>
    <row r="455" spans="1:7">
      <c r="A455">
        <v>453</v>
      </c>
      <c r="B455">
        <v>10490323.52497487</v>
      </c>
      <c r="C455">
        <v>1973002.041399307</v>
      </c>
      <c r="D455">
        <v>2601713.37555674</v>
      </c>
      <c r="E455">
        <v>3367184.291135265</v>
      </c>
      <c r="F455">
        <v>1001174.839872011</v>
      </c>
      <c r="G455">
        <v>1547248.977011547</v>
      </c>
    </row>
    <row r="456" spans="1:7">
      <c r="A456">
        <v>454</v>
      </c>
      <c r="B456">
        <v>10490323.52223466</v>
      </c>
      <c r="C456">
        <v>1972994.782559877</v>
      </c>
      <c r="D456">
        <v>2601714.149227378</v>
      </c>
      <c r="E456">
        <v>3367185.851611048</v>
      </c>
      <c r="F456">
        <v>1001178.559993139</v>
      </c>
      <c r="G456">
        <v>1547250.178843217</v>
      </c>
    </row>
    <row r="457" spans="1:7">
      <c r="A457">
        <v>455</v>
      </c>
      <c r="B457">
        <v>10490323.52963427</v>
      </c>
      <c r="C457">
        <v>1972990.695190149</v>
      </c>
      <c r="D457">
        <v>2601717.325309509</v>
      </c>
      <c r="E457">
        <v>3367184.874131751</v>
      </c>
      <c r="F457">
        <v>1001179.889795002</v>
      </c>
      <c r="G457">
        <v>1547250.745207862</v>
      </c>
    </row>
    <row r="458" spans="1:7">
      <c r="A458">
        <v>456</v>
      </c>
      <c r="B458">
        <v>10490323.52426212</v>
      </c>
      <c r="C458">
        <v>1973006.083176346</v>
      </c>
      <c r="D458">
        <v>2601710.688854743</v>
      </c>
      <c r="E458">
        <v>3367187.491124992</v>
      </c>
      <c r="F458">
        <v>1001172.168839018</v>
      </c>
      <c r="G458">
        <v>1547247.092267019</v>
      </c>
    </row>
    <row r="459" spans="1:7">
      <c r="A459">
        <v>457</v>
      </c>
      <c r="B459">
        <v>10490323.53271968</v>
      </c>
      <c r="C459">
        <v>1972958.399119072</v>
      </c>
      <c r="D459">
        <v>2601721.878675545</v>
      </c>
      <c r="E459">
        <v>3367184.451050251</v>
      </c>
      <c r="F459">
        <v>1001200.007999956</v>
      </c>
      <c r="G459">
        <v>1547258.795874856</v>
      </c>
    </row>
    <row r="460" spans="1:7">
      <c r="A460">
        <v>458</v>
      </c>
      <c r="B460">
        <v>10490323.52363853</v>
      </c>
      <c r="C460">
        <v>1972994.098126393</v>
      </c>
      <c r="D460">
        <v>2601714.886557579</v>
      </c>
      <c r="E460">
        <v>3367184.805405727</v>
      </c>
      <c r="F460">
        <v>1001179.060863717</v>
      </c>
      <c r="G460">
        <v>1547250.672685113</v>
      </c>
    </row>
    <row r="461" spans="1:7">
      <c r="A461">
        <v>459</v>
      </c>
      <c r="B461">
        <v>10490323.52638486</v>
      </c>
      <c r="C461">
        <v>1972968.860028428</v>
      </c>
      <c r="D461">
        <v>2601718.637788141</v>
      </c>
      <c r="E461">
        <v>3367184.007714454</v>
      </c>
      <c r="F461">
        <v>1001195.021449293</v>
      </c>
      <c r="G461">
        <v>1547256.999404544</v>
      </c>
    </row>
    <row r="462" spans="1:7">
      <c r="A462">
        <v>460</v>
      </c>
      <c r="B462">
        <v>10490323.52866236</v>
      </c>
      <c r="C462">
        <v>1972989.524444853</v>
      </c>
      <c r="D462">
        <v>2601715.217464368</v>
      </c>
      <c r="E462">
        <v>3367186.290494259</v>
      </c>
      <c r="F462">
        <v>1001181.310836024</v>
      </c>
      <c r="G462">
        <v>1547251.185422858</v>
      </c>
    </row>
    <row r="463" spans="1:7">
      <c r="A463">
        <v>461</v>
      </c>
      <c r="B463">
        <v>10490323.52224122</v>
      </c>
      <c r="C463">
        <v>1973029.865878408</v>
      </c>
      <c r="D463">
        <v>2601705.717085049</v>
      </c>
      <c r="E463">
        <v>3367188.388971808</v>
      </c>
      <c r="F463">
        <v>1001157.836880029</v>
      </c>
      <c r="G463">
        <v>1547241.713425923</v>
      </c>
    </row>
    <row r="464" spans="1:7">
      <c r="A464">
        <v>462</v>
      </c>
      <c r="B464">
        <v>10490323.52349928</v>
      </c>
      <c r="C464">
        <v>1972976.5415771</v>
      </c>
      <c r="D464">
        <v>2601718.809335276</v>
      </c>
      <c r="E464">
        <v>3367181.949275924</v>
      </c>
      <c r="F464">
        <v>1001190.806087732</v>
      </c>
      <c r="G464">
        <v>1547255.417223253</v>
      </c>
    </row>
    <row r="465" spans="1:7">
      <c r="A465">
        <v>463</v>
      </c>
      <c r="B465">
        <v>10490323.52729834</v>
      </c>
      <c r="C465">
        <v>1973004.000900778</v>
      </c>
      <c r="D465">
        <v>2601712.110761742</v>
      </c>
      <c r="E465">
        <v>3367188.128065062</v>
      </c>
      <c r="F465">
        <v>1001171.910246517</v>
      </c>
      <c r="G465">
        <v>1547247.377324244</v>
      </c>
    </row>
    <row r="466" spans="1:7">
      <c r="A466">
        <v>464</v>
      </c>
      <c r="B466">
        <v>10490323.52315919</v>
      </c>
      <c r="C466">
        <v>1972971.158698726</v>
      </c>
      <c r="D466">
        <v>2601719.522091322</v>
      </c>
      <c r="E466">
        <v>3367183.656188038</v>
      </c>
      <c r="F466">
        <v>1001192.895728361</v>
      </c>
      <c r="G466">
        <v>1547256.290452745</v>
      </c>
    </row>
    <row r="467" spans="1:7">
      <c r="A467">
        <v>465</v>
      </c>
      <c r="B467">
        <v>10490323.52359885</v>
      </c>
      <c r="C467">
        <v>1973016.549891772</v>
      </c>
      <c r="D467">
        <v>2601707.190293069</v>
      </c>
      <c r="E467">
        <v>3367188.579101261</v>
      </c>
      <c r="F467">
        <v>1001166.246669871</v>
      </c>
      <c r="G467">
        <v>1547244.957642874</v>
      </c>
    </row>
    <row r="468" spans="1:7">
      <c r="A468">
        <v>466</v>
      </c>
      <c r="B468">
        <v>10490323.5255225</v>
      </c>
      <c r="C468">
        <v>1973005.774736115</v>
      </c>
      <c r="D468">
        <v>2601713.834062013</v>
      </c>
      <c r="E468">
        <v>3367184.844652194</v>
      </c>
      <c r="F468">
        <v>1001171.411691525</v>
      </c>
      <c r="G468">
        <v>1547247.660380656</v>
      </c>
    </row>
    <row r="469" spans="1:7">
      <c r="A469">
        <v>467</v>
      </c>
      <c r="B469">
        <v>10490323.51999184</v>
      </c>
      <c r="C469">
        <v>1972993.477450661</v>
      </c>
      <c r="D469">
        <v>2601714.225193718</v>
      </c>
      <c r="E469">
        <v>3367185.214039784</v>
      </c>
      <c r="F469">
        <v>1001179.86316395</v>
      </c>
      <c r="G469">
        <v>1547250.740143725</v>
      </c>
    </row>
    <row r="470" spans="1:7">
      <c r="A470">
        <v>468</v>
      </c>
      <c r="B470">
        <v>10490323.52246486</v>
      </c>
      <c r="C470">
        <v>1972968.237789093</v>
      </c>
      <c r="D470">
        <v>2601720.032117106</v>
      </c>
      <c r="E470">
        <v>3367182.492181009</v>
      </c>
      <c r="F470">
        <v>1001195.542964405</v>
      </c>
      <c r="G470">
        <v>1547257.217413249</v>
      </c>
    </row>
    <row r="471" spans="1:7">
      <c r="A471">
        <v>469</v>
      </c>
      <c r="B471">
        <v>10490323.51893568</v>
      </c>
      <c r="C471">
        <v>1973007.996577578</v>
      </c>
      <c r="D471">
        <v>2601711.188031145</v>
      </c>
      <c r="E471">
        <v>3367185.750310024</v>
      </c>
      <c r="F471">
        <v>1001171.305869759</v>
      </c>
      <c r="G471">
        <v>1547247.278147169</v>
      </c>
    </row>
    <row r="472" spans="1:7">
      <c r="A472">
        <v>470</v>
      </c>
      <c r="B472">
        <v>10490323.5193803</v>
      </c>
      <c r="C472">
        <v>1973009.927383787</v>
      </c>
      <c r="D472">
        <v>2601710.007239569</v>
      </c>
      <c r="E472">
        <v>3367187.165416268</v>
      </c>
      <c r="F472">
        <v>1001169.952990288</v>
      </c>
      <c r="G472">
        <v>1547246.466350393</v>
      </c>
    </row>
    <row r="473" spans="1:7">
      <c r="A473">
        <v>471</v>
      </c>
      <c r="B473">
        <v>10490323.5191775</v>
      </c>
      <c r="C473">
        <v>1973013.387090563</v>
      </c>
      <c r="D473">
        <v>2601709.427183144</v>
      </c>
      <c r="E473">
        <v>3367186.031050813</v>
      </c>
      <c r="F473">
        <v>1001168.506764215</v>
      </c>
      <c r="G473">
        <v>1547246.167088763</v>
      </c>
    </row>
    <row r="474" spans="1:7">
      <c r="A474">
        <v>472</v>
      </c>
      <c r="B474">
        <v>10490323.5177784</v>
      </c>
      <c r="C474">
        <v>1973023.813512942</v>
      </c>
      <c r="D474">
        <v>2601707.755191601</v>
      </c>
      <c r="E474">
        <v>3367186.043324529</v>
      </c>
      <c r="F474">
        <v>1001162.241085815</v>
      </c>
      <c r="G474">
        <v>1547243.664663513</v>
      </c>
    </row>
    <row r="475" spans="1:7">
      <c r="A475">
        <v>473</v>
      </c>
      <c r="B475">
        <v>10490323.51870126</v>
      </c>
      <c r="C475">
        <v>1973017.906540645</v>
      </c>
      <c r="D475">
        <v>2601708.996229807</v>
      </c>
      <c r="E475">
        <v>3367185.447474459</v>
      </c>
      <c r="F475">
        <v>1001165.978554233</v>
      </c>
      <c r="G475">
        <v>1547245.189902116</v>
      </c>
    </row>
    <row r="476" spans="1:7">
      <c r="A476">
        <v>474</v>
      </c>
      <c r="B476">
        <v>10490323.51635768</v>
      </c>
      <c r="C476">
        <v>1973025.343258231</v>
      </c>
      <c r="D476">
        <v>2601706.861028146</v>
      </c>
      <c r="E476">
        <v>3367186.998706707</v>
      </c>
      <c r="F476">
        <v>1001161.196524484</v>
      </c>
      <c r="G476">
        <v>1547243.116840116</v>
      </c>
    </row>
    <row r="477" spans="1:7">
      <c r="A477">
        <v>475</v>
      </c>
      <c r="B477">
        <v>10490323.51693605</v>
      </c>
      <c r="C477">
        <v>1973017.942486003</v>
      </c>
      <c r="D477">
        <v>2601708.618788768</v>
      </c>
      <c r="E477">
        <v>3367186.273644454</v>
      </c>
      <c r="F477">
        <v>1001165.682176782</v>
      </c>
      <c r="G477">
        <v>1547244.999840041</v>
      </c>
    </row>
    <row r="478" spans="1:7">
      <c r="A478">
        <v>476</v>
      </c>
      <c r="B478">
        <v>10490323.51492897</v>
      </c>
      <c r="C478">
        <v>1973031.2606774</v>
      </c>
      <c r="D478">
        <v>2601704.106280987</v>
      </c>
      <c r="E478">
        <v>3367187.830581266</v>
      </c>
      <c r="F478">
        <v>1001158.406414086</v>
      </c>
      <c r="G478">
        <v>1547241.910975233</v>
      </c>
    </row>
    <row r="479" spans="1:7">
      <c r="A479">
        <v>477</v>
      </c>
      <c r="B479">
        <v>10490323.51630342</v>
      </c>
      <c r="C479">
        <v>1973022.159483478</v>
      </c>
      <c r="D479">
        <v>2601706.27799728</v>
      </c>
      <c r="E479">
        <v>3367187.219496576</v>
      </c>
      <c r="F479">
        <v>1001163.763564693</v>
      </c>
      <c r="G479">
        <v>1547244.095761396</v>
      </c>
    </row>
    <row r="480" spans="1:7">
      <c r="A480">
        <v>478</v>
      </c>
      <c r="B480">
        <v>10490323.51736178</v>
      </c>
      <c r="C480">
        <v>1973045.520988776</v>
      </c>
      <c r="D480">
        <v>2601699.908766794</v>
      </c>
      <c r="E480">
        <v>3367190.242416117</v>
      </c>
      <c r="F480">
        <v>1001149.71183501</v>
      </c>
      <c r="G480">
        <v>1547238.133355087</v>
      </c>
    </row>
    <row r="481" spans="1:7">
      <c r="A481">
        <v>479</v>
      </c>
      <c r="B481">
        <v>10490323.51468653</v>
      </c>
      <c r="C481">
        <v>1973031.645274319</v>
      </c>
      <c r="D481">
        <v>2601704.339012594</v>
      </c>
      <c r="E481">
        <v>3367188.089545323</v>
      </c>
      <c r="F481">
        <v>1001157.784518906</v>
      </c>
      <c r="G481">
        <v>1547241.656335386</v>
      </c>
    </row>
    <row r="482" spans="1:7">
      <c r="A482">
        <v>480</v>
      </c>
      <c r="B482">
        <v>10490323.51665094</v>
      </c>
      <c r="C482">
        <v>1973058.434795184</v>
      </c>
      <c r="D482">
        <v>2601700.048446532</v>
      </c>
      <c r="E482">
        <v>3367187.454074697</v>
      </c>
      <c r="F482">
        <v>1001141.929860269</v>
      </c>
      <c r="G482">
        <v>1547235.649474254</v>
      </c>
    </row>
    <row r="483" spans="1:7">
      <c r="A483">
        <v>481</v>
      </c>
      <c r="B483">
        <v>10490323.5153021</v>
      </c>
      <c r="C483">
        <v>1973035.143174675</v>
      </c>
      <c r="D483">
        <v>2601703.050931207</v>
      </c>
      <c r="E483">
        <v>3367188.986404333</v>
      </c>
      <c r="F483">
        <v>1001155.759861112</v>
      </c>
      <c r="G483">
        <v>1547240.574930774</v>
      </c>
    </row>
    <row r="484" spans="1:7">
      <c r="A484">
        <v>482</v>
      </c>
      <c r="B484">
        <v>10490323.51508589</v>
      </c>
      <c r="C484">
        <v>1973048.139815448</v>
      </c>
      <c r="D484">
        <v>2601699.924167385</v>
      </c>
      <c r="E484">
        <v>3367189.502420412</v>
      </c>
      <c r="F484">
        <v>1001148.379518822</v>
      </c>
      <c r="G484">
        <v>1547237.569163824</v>
      </c>
    </row>
    <row r="485" spans="1:7">
      <c r="A485">
        <v>483</v>
      </c>
      <c r="B485">
        <v>10490323.51554726</v>
      </c>
      <c r="C485">
        <v>1973035.798034448</v>
      </c>
      <c r="D485">
        <v>2601703.545547314</v>
      </c>
      <c r="E485">
        <v>3367187.824267663</v>
      </c>
      <c r="F485">
        <v>1001155.61226297</v>
      </c>
      <c r="G485">
        <v>1547240.735434861</v>
      </c>
    </row>
    <row r="486" spans="1:7">
      <c r="A486">
        <v>484</v>
      </c>
      <c r="B486">
        <v>10490323.51470991</v>
      </c>
      <c r="C486">
        <v>1973007.315117115</v>
      </c>
      <c r="D486">
        <v>2601710.098596324</v>
      </c>
      <c r="E486">
        <v>3367184.046185733</v>
      </c>
      <c r="F486">
        <v>1001173.602985742</v>
      </c>
      <c r="G486">
        <v>1547248.451824998</v>
      </c>
    </row>
    <row r="487" spans="1:7">
      <c r="A487">
        <v>485</v>
      </c>
      <c r="B487">
        <v>10490323.5143549</v>
      </c>
      <c r="C487">
        <v>1973020.149389067</v>
      </c>
      <c r="D487">
        <v>2601706.877169208</v>
      </c>
      <c r="E487">
        <v>3367186.613852319</v>
      </c>
      <c r="F487">
        <v>1001165.1599335</v>
      </c>
      <c r="G487">
        <v>1547244.714010807</v>
      </c>
    </row>
    <row r="488" spans="1:7">
      <c r="A488">
        <v>486</v>
      </c>
      <c r="B488">
        <v>10490323.51584091</v>
      </c>
      <c r="C488">
        <v>1973022.841835013</v>
      </c>
      <c r="D488">
        <v>2601706.039251562</v>
      </c>
      <c r="E488">
        <v>3367187.594430256</v>
      </c>
      <c r="F488">
        <v>1001163.166200547</v>
      </c>
      <c r="G488">
        <v>1547243.874123529</v>
      </c>
    </row>
    <row r="489" spans="1:7">
      <c r="A489">
        <v>487</v>
      </c>
      <c r="B489">
        <v>10490323.51513318</v>
      </c>
      <c r="C489">
        <v>1973016.276579068</v>
      </c>
      <c r="D489">
        <v>2601708.061274168</v>
      </c>
      <c r="E489">
        <v>3367185.823964195</v>
      </c>
      <c r="F489">
        <v>1001167.546441535</v>
      </c>
      <c r="G489">
        <v>1547245.806874215</v>
      </c>
    </row>
    <row r="490" spans="1:7">
      <c r="A490">
        <v>488</v>
      </c>
      <c r="B490">
        <v>10490323.5154913</v>
      </c>
      <c r="C490">
        <v>1972997.328667282</v>
      </c>
      <c r="D490">
        <v>2601711.045885428</v>
      </c>
      <c r="E490">
        <v>3367186.489058758</v>
      </c>
      <c r="F490">
        <v>1001178.594575353</v>
      </c>
      <c r="G490">
        <v>1547250.057304485</v>
      </c>
    </row>
    <row r="491" spans="1:7">
      <c r="A491">
        <v>489</v>
      </c>
      <c r="B491">
        <v>10490323.51485325</v>
      </c>
      <c r="C491">
        <v>1973017.819094326</v>
      </c>
      <c r="D491">
        <v>2601707.059346438</v>
      </c>
      <c r="E491">
        <v>3367186.211148503</v>
      </c>
      <c r="F491">
        <v>1001166.970443293</v>
      </c>
      <c r="G491">
        <v>1547245.454820692</v>
      </c>
    </row>
    <row r="492" spans="1:7">
      <c r="A492">
        <v>490</v>
      </c>
      <c r="B492">
        <v>10490323.5172503</v>
      </c>
      <c r="C492">
        <v>1973010.024649953</v>
      </c>
      <c r="D492">
        <v>2601709.568740279</v>
      </c>
      <c r="E492">
        <v>3367186.572187424</v>
      </c>
      <c r="F492">
        <v>1001170.497976453</v>
      </c>
      <c r="G492">
        <v>1547246.853696192</v>
      </c>
    </row>
    <row r="493" spans="1:7">
      <c r="A493">
        <v>491</v>
      </c>
      <c r="B493">
        <v>10490323.51490995</v>
      </c>
      <c r="C493">
        <v>1973014.906894951</v>
      </c>
      <c r="D493">
        <v>2601708.148905712</v>
      </c>
      <c r="E493">
        <v>3367186.398745717</v>
      </c>
      <c r="F493">
        <v>1001168.08243537</v>
      </c>
      <c r="G493">
        <v>1547245.977928205</v>
      </c>
    </row>
    <row r="494" spans="1:7">
      <c r="A494">
        <v>492</v>
      </c>
      <c r="B494">
        <v>10490323.51581656</v>
      </c>
      <c r="C494">
        <v>1973011.889911086</v>
      </c>
      <c r="D494">
        <v>2601708.469511344</v>
      </c>
      <c r="E494">
        <v>3367184.318667437</v>
      </c>
      <c r="F494">
        <v>1001171.588781899</v>
      </c>
      <c r="G494">
        <v>1547247.248944795</v>
      </c>
    </row>
    <row r="495" spans="1:7">
      <c r="A495">
        <v>493</v>
      </c>
      <c r="B495">
        <v>10490323.51470607</v>
      </c>
      <c r="C495">
        <v>1973028.308872954</v>
      </c>
      <c r="D495">
        <v>2601704.44469859</v>
      </c>
      <c r="E495">
        <v>3367187.807559255</v>
      </c>
      <c r="F495">
        <v>1001160.308456801</v>
      </c>
      <c r="G495">
        <v>1547242.645118466</v>
      </c>
    </row>
    <row r="496" spans="1:7">
      <c r="A496">
        <v>494</v>
      </c>
      <c r="B496">
        <v>10490323.51462402</v>
      </c>
      <c r="C496">
        <v>1973017.732342892</v>
      </c>
      <c r="D496">
        <v>2601707.60852637</v>
      </c>
      <c r="E496">
        <v>3367186.427855645</v>
      </c>
      <c r="F496">
        <v>1001166.494897286</v>
      </c>
      <c r="G496">
        <v>1547245.251001821</v>
      </c>
    </row>
    <row r="497" spans="1:7">
      <c r="A497">
        <v>495</v>
      </c>
      <c r="B497">
        <v>10490323.51479621</v>
      </c>
      <c r="C497">
        <v>1973023.598827483</v>
      </c>
      <c r="D497">
        <v>2601705.60260434</v>
      </c>
      <c r="E497">
        <v>3367186.610212806</v>
      </c>
      <c r="F497">
        <v>1001163.595834334</v>
      </c>
      <c r="G497">
        <v>1547244.107317246</v>
      </c>
    </row>
    <row r="498" spans="1:7">
      <c r="A498">
        <v>496</v>
      </c>
      <c r="B498">
        <v>10490323.51450183</v>
      </c>
      <c r="C498">
        <v>1973017.306925308</v>
      </c>
      <c r="D498">
        <v>2601707.287468938</v>
      </c>
      <c r="E498">
        <v>3367186.711899897</v>
      </c>
      <c r="F498">
        <v>1001166.846377981</v>
      </c>
      <c r="G498">
        <v>1547245.361829711</v>
      </c>
    </row>
    <row r="499" spans="1:7">
      <c r="A499">
        <v>497</v>
      </c>
      <c r="B499">
        <v>10490323.51400075</v>
      </c>
      <c r="C499">
        <v>1973015.914168595</v>
      </c>
      <c r="D499">
        <v>2601708.205462568</v>
      </c>
      <c r="E499">
        <v>3367186.219391338</v>
      </c>
      <c r="F499">
        <v>1001167.484758418</v>
      </c>
      <c r="G499">
        <v>1547245.690219826</v>
      </c>
    </row>
    <row r="500" spans="1:7">
      <c r="A500">
        <v>498</v>
      </c>
      <c r="B500">
        <v>10490323.51451708</v>
      </c>
      <c r="C500">
        <v>1973011.08184215</v>
      </c>
      <c r="D500">
        <v>2601709.448424852</v>
      </c>
      <c r="E500">
        <v>3367185.707672999</v>
      </c>
      <c r="F500">
        <v>1001170.359048479</v>
      </c>
      <c r="G500">
        <v>1547246.9175286</v>
      </c>
    </row>
    <row r="501" spans="1:7">
      <c r="A501">
        <v>499</v>
      </c>
      <c r="B501">
        <v>10490323.51408189</v>
      </c>
      <c r="C501">
        <v>1973030.789040474</v>
      </c>
      <c r="D501">
        <v>2601705.704551057</v>
      </c>
      <c r="E501">
        <v>3367186.230057575</v>
      </c>
      <c r="F501">
        <v>1001158.521526603</v>
      </c>
      <c r="G501">
        <v>1547242.268906184</v>
      </c>
    </row>
    <row r="502" spans="1:7">
      <c r="A502">
        <v>500</v>
      </c>
      <c r="B502">
        <v>10490323.51458748</v>
      </c>
      <c r="C502">
        <v>1973021.252063605</v>
      </c>
      <c r="D502">
        <v>2601706.889286023</v>
      </c>
      <c r="E502">
        <v>3367187.082425083</v>
      </c>
      <c r="F502">
        <v>1001164.083773653</v>
      </c>
      <c r="G502">
        <v>1547244.207039119</v>
      </c>
    </row>
    <row r="503" spans="1:7">
      <c r="A503">
        <v>501</v>
      </c>
      <c r="B503">
        <v>10490323.51452716</v>
      </c>
      <c r="C503">
        <v>1973013.894834928</v>
      </c>
      <c r="D503">
        <v>2601708.91324091</v>
      </c>
      <c r="E503">
        <v>3367186.14216906</v>
      </c>
      <c r="F503">
        <v>1001168.471628533</v>
      </c>
      <c r="G503">
        <v>1547246.092653728</v>
      </c>
    </row>
    <row r="504" spans="1:7">
      <c r="A504">
        <v>502</v>
      </c>
      <c r="B504">
        <v>10490323.514074</v>
      </c>
      <c r="C504">
        <v>1973018.266385972</v>
      </c>
      <c r="D504">
        <v>2601707.670816342</v>
      </c>
      <c r="E504">
        <v>3367186.815632737</v>
      </c>
      <c r="F504">
        <v>1001165.770086176</v>
      </c>
      <c r="G504">
        <v>1547244.991152775</v>
      </c>
    </row>
    <row r="505" spans="1:7">
      <c r="A505">
        <v>503</v>
      </c>
      <c r="B505">
        <v>10490323.51363378</v>
      </c>
      <c r="C505">
        <v>1973014.897261738</v>
      </c>
      <c r="D505">
        <v>2601708.322235396</v>
      </c>
      <c r="E505">
        <v>3367185.526494015</v>
      </c>
      <c r="F505">
        <v>1001168.622161225</v>
      </c>
      <c r="G505">
        <v>1547246.145481404</v>
      </c>
    </row>
    <row r="506" spans="1:7">
      <c r="A506">
        <v>504</v>
      </c>
      <c r="B506">
        <v>10490323.51349149</v>
      </c>
      <c r="C506">
        <v>1973012.691691948</v>
      </c>
      <c r="D506">
        <v>2601708.661681668</v>
      </c>
      <c r="E506">
        <v>3367185.643339066</v>
      </c>
      <c r="F506">
        <v>1001169.894665123</v>
      </c>
      <c r="G506">
        <v>1547246.62211369</v>
      </c>
    </row>
    <row r="507" spans="1:7">
      <c r="A507">
        <v>505</v>
      </c>
      <c r="B507">
        <v>10490323.51346663</v>
      </c>
      <c r="C507">
        <v>1973001.187443326</v>
      </c>
      <c r="D507">
        <v>2601710.933047802</v>
      </c>
      <c r="E507">
        <v>3367185.062197046</v>
      </c>
      <c r="F507">
        <v>1001176.852570421</v>
      </c>
      <c r="G507">
        <v>1547249.478208035</v>
      </c>
    </row>
    <row r="508" spans="1:7">
      <c r="A508">
        <v>506</v>
      </c>
      <c r="B508">
        <v>10490323.51356698</v>
      </c>
      <c r="C508">
        <v>1973000.196928172</v>
      </c>
      <c r="D508">
        <v>2601711.389002936</v>
      </c>
      <c r="E508">
        <v>3367184.516822395</v>
      </c>
      <c r="F508">
        <v>1001177.554351298</v>
      </c>
      <c r="G508">
        <v>1547249.856462175</v>
      </c>
    </row>
    <row r="509" spans="1:7">
      <c r="A509">
        <v>507</v>
      </c>
      <c r="B509">
        <v>10490323.51328639</v>
      </c>
      <c r="C509">
        <v>1973013.562137684</v>
      </c>
      <c r="D509">
        <v>2601708.113103648</v>
      </c>
      <c r="E509">
        <v>3367186.185928565</v>
      </c>
      <c r="F509">
        <v>1001169.351561532</v>
      </c>
      <c r="G509">
        <v>1547246.300554964</v>
      </c>
    </row>
    <row r="510" spans="1:7">
      <c r="A510">
        <v>508</v>
      </c>
      <c r="B510">
        <v>10490323.51357969</v>
      </c>
      <c r="C510">
        <v>1973014.571868145</v>
      </c>
      <c r="D510">
        <v>2601707.939103724</v>
      </c>
      <c r="E510">
        <v>3367186.044270128</v>
      </c>
      <c r="F510">
        <v>1001168.854936941</v>
      </c>
      <c r="G510">
        <v>1547246.103400752</v>
      </c>
    </row>
    <row r="511" spans="1:7">
      <c r="A511">
        <v>509</v>
      </c>
      <c r="B511">
        <v>10490323.5135081</v>
      </c>
      <c r="C511">
        <v>1973008.1462182</v>
      </c>
      <c r="D511">
        <v>2601709.626940867</v>
      </c>
      <c r="E511">
        <v>3367185.356491209</v>
      </c>
      <c r="F511">
        <v>1001172.610592638</v>
      </c>
      <c r="G511">
        <v>1547247.773265189</v>
      </c>
    </row>
    <row r="512" spans="1:7">
      <c r="A512">
        <v>510</v>
      </c>
      <c r="B512">
        <v>10490323.51339391</v>
      </c>
      <c r="C512">
        <v>1973011.669927446</v>
      </c>
      <c r="D512">
        <v>2601708.599251459</v>
      </c>
      <c r="E512">
        <v>3367186.072985195</v>
      </c>
      <c r="F512">
        <v>1001170.438884883</v>
      </c>
      <c r="G512">
        <v>1547246.732344927</v>
      </c>
    </row>
    <row r="513" spans="1:7">
      <c r="A513">
        <v>511</v>
      </c>
      <c r="B513">
        <v>10490323.51314161</v>
      </c>
      <c r="C513">
        <v>1973014.348404745</v>
      </c>
      <c r="D513">
        <v>2601707.343746065</v>
      </c>
      <c r="E513">
        <v>3367185.77409019</v>
      </c>
      <c r="F513">
        <v>1001169.608768702</v>
      </c>
      <c r="G513">
        <v>1547246.438131901</v>
      </c>
    </row>
    <row r="514" spans="1:7">
      <c r="A514">
        <v>512</v>
      </c>
      <c r="B514">
        <v>10490323.51317334</v>
      </c>
      <c r="C514">
        <v>1973019.085955186</v>
      </c>
      <c r="D514">
        <v>2601705.925535072</v>
      </c>
      <c r="E514">
        <v>3367186.37559831</v>
      </c>
      <c r="F514">
        <v>1001166.847736411</v>
      </c>
      <c r="G514">
        <v>1547245.27834836</v>
      </c>
    </row>
    <row r="515" spans="1:7">
      <c r="A515">
        <v>513</v>
      </c>
      <c r="B515">
        <v>10490323.51314506</v>
      </c>
      <c r="C515">
        <v>1973014.59051053</v>
      </c>
      <c r="D515">
        <v>2601707.267817092</v>
      </c>
      <c r="E515">
        <v>3367185.929505117</v>
      </c>
      <c r="F515">
        <v>1001169.413844437</v>
      </c>
      <c r="G515">
        <v>1547246.311467886</v>
      </c>
    </row>
    <row r="516" spans="1:7">
      <c r="A516">
        <v>514</v>
      </c>
      <c r="B516">
        <v>10490323.51326662</v>
      </c>
      <c r="C516">
        <v>1973011.798141989</v>
      </c>
      <c r="D516">
        <v>2601707.684082426</v>
      </c>
      <c r="E516">
        <v>3367185.83751348</v>
      </c>
      <c r="F516">
        <v>1001171.156307976</v>
      </c>
      <c r="G516">
        <v>1547247.037220744</v>
      </c>
    </row>
    <row r="517" spans="1:7">
      <c r="A517">
        <v>515</v>
      </c>
      <c r="B517">
        <v>10490323.51332584</v>
      </c>
      <c r="C517">
        <v>1973011.244457118</v>
      </c>
      <c r="D517">
        <v>2601708.0234728</v>
      </c>
      <c r="E517">
        <v>3367185.732550772</v>
      </c>
      <c r="F517">
        <v>1001171.393712655</v>
      </c>
      <c r="G517">
        <v>1547247.119132494</v>
      </c>
    </row>
    <row r="518" spans="1:7">
      <c r="A518">
        <v>516</v>
      </c>
      <c r="B518">
        <v>10490323.51318597</v>
      </c>
      <c r="C518">
        <v>1973015.069099699</v>
      </c>
      <c r="D518">
        <v>2601707.053801406</v>
      </c>
      <c r="E518">
        <v>3367185.705380441</v>
      </c>
      <c r="F518">
        <v>1001169.337489304</v>
      </c>
      <c r="G518">
        <v>1547246.347415117</v>
      </c>
    </row>
    <row r="519" spans="1:7">
      <c r="A519">
        <v>517</v>
      </c>
      <c r="B519">
        <v>10490323.51379103</v>
      </c>
      <c r="C519">
        <v>1973027.219948397</v>
      </c>
      <c r="D519">
        <v>2601703.811480974</v>
      </c>
      <c r="E519">
        <v>3367187.689812624</v>
      </c>
      <c r="F519">
        <v>1001161.801118222</v>
      </c>
      <c r="G519">
        <v>1547242.991430817</v>
      </c>
    </row>
    <row r="520" spans="1:7">
      <c r="A520">
        <v>518</v>
      </c>
      <c r="B520">
        <v>10490323.51353499</v>
      </c>
      <c r="C520">
        <v>1973006.627181437</v>
      </c>
      <c r="D520">
        <v>2601708.675322887</v>
      </c>
      <c r="E520">
        <v>3367185.729167371</v>
      </c>
      <c r="F520">
        <v>1001174.258717976</v>
      </c>
      <c r="G520">
        <v>1547248.223145316</v>
      </c>
    </row>
    <row r="521" spans="1:7">
      <c r="A521">
        <v>519</v>
      </c>
      <c r="B521">
        <v>10490323.51352618</v>
      </c>
      <c r="C521">
        <v>1973013.185670169</v>
      </c>
      <c r="D521">
        <v>2601708.186925018</v>
      </c>
      <c r="E521">
        <v>3367184.685561952</v>
      </c>
      <c r="F521">
        <v>1001170.463076682</v>
      </c>
      <c r="G521">
        <v>1547246.992292356</v>
      </c>
    </row>
    <row r="522" spans="1:7">
      <c r="A522">
        <v>520</v>
      </c>
      <c r="B522">
        <v>10490323.51334984</v>
      </c>
      <c r="C522">
        <v>1973012.032864553</v>
      </c>
      <c r="D522">
        <v>2601707.905063734</v>
      </c>
      <c r="E522">
        <v>3367185.153026843</v>
      </c>
      <c r="F522">
        <v>1001171.282242642</v>
      </c>
      <c r="G522">
        <v>1547247.140152065</v>
      </c>
    </row>
    <row r="523" spans="1:7">
      <c r="A523">
        <v>521</v>
      </c>
      <c r="B523">
        <v>10490323.51381699</v>
      </c>
      <c r="C523">
        <v>1973017.668870355</v>
      </c>
      <c r="D523">
        <v>2601706.757615429</v>
      </c>
      <c r="E523">
        <v>3367186.031437002</v>
      </c>
      <c r="F523">
        <v>1001167.420238161</v>
      </c>
      <c r="G523">
        <v>1547245.635656046</v>
      </c>
    </row>
    <row r="524" spans="1:7">
      <c r="A524">
        <v>522</v>
      </c>
      <c r="B524">
        <v>10490323.51310131</v>
      </c>
      <c r="C524">
        <v>1973016.325933463</v>
      </c>
      <c r="D524">
        <v>2601706.919479056</v>
      </c>
      <c r="E524">
        <v>3367186.351204617</v>
      </c>
      <c r="F524">
        <v>1001168.110081161</v>
      </c>
      <c r="G524">
        <v>1547245.806403012</v>
      </c>
    </row>
    <row r="525" spans="1:7">
      <c r="A525">
        <v>523</v>
      </c>
      <c r="B525">
        <v>10490323.5130907</v>
      </c>
      <c r="C525">
        <v>1973016.323369515</v>
      </c>
      <c r="D525">
        <v>2601707.146288667</v>
      </c>
      <c r="E525">
        <v>3367186.013552838</v>
      </c>
      <c r="F525">
        <v>1001168.112853163</v>
      </c>
      <c r="G525">
        <v>1547245.917026514</v>
      </c>
    </row>
    <row r="526" spans="1:7">
      <c r="A526">
        <v>524</v>
      </c>
      <c r="B526">
        <v>10490323.51329605</v>
      </c>
      <c r="C526">
        <v>1973010.890460529</v>
      </c>
      <c r="D526">
        <v>2601708.338369296</v>
      </c>
      <c r="E526">
        <v>3367185.528055233</v>
      </c>
      <c r="F526">
        <v>1001171.437652156</v>
      </c>
      <c r="G526">
        <v>1547247.318758834</v>
      </c>
    </row>
    <row r="527" spans="1:7">
      <c r="A527">
        <v>525</v>
      </c>
      <c r="B527">
        <v>10490323.51336559</v>
      </c>
      <c r="C527">
        <v>1973024.728401866</v>
      </c>
      <c r="D527">
        <v>2601705.941896375</v>
      </c>
      <c r="E527">
        <v>3367185.518606399</v>
      </c>
      <c r="F527">
        <v>1001163.228505879</v>
      </c>
      <c r="G527">
        <v>1547244.095955068</v>
      </c>
    </row>
    <row r="528" spans="1:7">
      <c r="A528">
        <v>526</v>
      </c>
      <c r="B528">
        <v>10490323.51302551</v>
      </c>
      <c r="C528">
        <v>1973014.903258619</v>
      </c>
      <c r="D528">
        <v>2601707.644629362</v>
      </c>
      <c r="E528">
        <v>3367185.729658519</v>
      </c>
      <c r="F528">
        <v>1001168.921872231</v>
      </c>
      <c r="G528">
        <v>1547246.313606777</v>
      </c>
    </row>
    <row r="529" spans="1:7">
      <c r="A529">
        <v>527</v>
      </c>
      <c r="B529">
        <v>10490323.51307485</v>
      </c>
      <c r="C529">
        <v>1973017.177263907</v>
      </c>
      <c r="D529">
        <v>2601706.651706555</v>
      </c>
      <c r="E529">
        <v>3367186.598123188</v>
      </c>
      <c r="F529">
        <v>1001167.449961103</v>
      </c>
      <c r="G529">
        <v>1547245.636020092</v>
      </c>
    </row>
    <row r="530" spans="1:7">
      <c r="A530">
        <v>528</v>
      </c>
      <c r="B530">
        <v>10490323.51326165</v>
      </c>
      <c r="C530">
        <v>1973019.994683268</v>
      </c>
      <c r="D530">
        <v>2601706.589098353</v>
      </c>
      <c r="E530">
        <v>3367186.018796249</v>
      </c>
      <c r="F530">
        <v>1001165.856430229</v>
      </c>
      <c r="G530">
        <v>1547245.054253546</v>
      </c>
    </row>
    <row r="531" spans="1:7">
      <c r="A531">
        <v>529</v>
      </c>
      <c r="B531">
        <v>10490323.51299284</v>
      </c>
      <c r="C531">
        <v>1973012.446477898</v>
      </c>
      <c r="D531">
        <v>2601708.213609498</v>
      </c>
      <c r="E531">
        <v>3367185.516214771</v>
      </c>
      <c r="F531">
        <v>1001170.398921558</v>
      </c>
      <c r="G531">
        <v>1547246.937769115</v>
      </c>
    </row>
    <row r="532" spans="1:7">
      <c r="A532">
        <v>530</v>
      </c>
      <c r="B532">
        <v>10490323.51305115</v>
      </c>
      <c r="C532">
        <v>1973013.501032717</v>
      </c>
      <c r="D532">
        <v>2601708.094586296</v>
      </c>
      <c r="E532">
        <v>3367185.570219513</v>
      </c>
      <c r="F532">
        <v>1001169.644944747</v>
      </c>
      <c r="G532">
        <v>1547246.702267879</v>
      </c>
    </row>
    <row r="533" spans="1:7">
      <c r="A533">
        <v>531</v>
      </c>
      <c r="B533">
        <v>10490323.51309544</v>
      </c>
      <c r="C533">
        <v>1973013.490773871</v>
      </c>
      <c r="D533">
        <v>2601707.781527007</v>
      </c>
      <c r="E533">
        <v>3367185.55684992</v>
      </c>
      <c r="F533">
        <v>1001169.940087073</v>
      </c>
      <c r="G533">
        <v>1547246.743857569</v>
      </c>
    </row>
    <row r="534" spans="1:7">
      <c r="A534">
        <v>532</v>
      </c>
      <c r="B534">
        <v>10490323.5130159</v>
      </c>
      <c r="C534">
        <v>1973019.796810292</v>
      </c>
      <c r="D534">
        <v>2601706.521854846</v>
      </c>
      <c r="E534">
        <v>3367186.519057994</v>
      </c>
      <c r="F534">
        <v>1001165.729729918</v>
      </c>
      <c r="G534">
        <v>1547244.945562853</v>
      </c>
    </row>
    <row r="535" spans="1:7">
      <c r="A535">
        <v>533</v>
      </c>
      <c r="B535">
        <v>10490323.51308744</v>
      </c>
      <c r="C535">
        <v>1973012.842610594</v>
      </c>
      <c r="D535">
        <v>2601708.109334331</v>
      </c>
      <c r="E535">
        <v>3367185.503991751</v>
      </c>
      <c r="F535">
        <v>1001170.193057505</v>
      </c>
      <c r="G535">
        <v>1547246.864093261</v>
      </c>
    </row>
    <row r="536" spans="1:7">
      <c r="A536">
        <v>534</v>
      </c>
      <c r="B536">
        <v>10490323.51297875</v>
      </c>
      <c r="C536">
        <v>1973011.030457796</v>
      </c>
      <c r="D536">
        <v>2601708.866749059</v>
      </c>
      <c r="E536">
        <v>3367185.104512579</v>
      </c>
      <c r="F536">
        <v>1001171.17247788</v>
      </c>
      <c r="G536">
        <v>1547247.33878144</v>
      </c>
    </row>
    <row r="537" spans="1:7">
      <c r="A537">
        <v>535</v>
      </c>
      <c r="B537">
        <v>10490323.51308027</v>
      </c>
      <c r="C537">
        <v>1973011.512108119</v>
      </c>
      <c r="D537">
        <v>2601708.748197921</v>
      </c>
      <c r="E537">
        <v>3367185.099329976</v>
      </c>
      <c r="F537">
        <v>1001170.907917955</v>
      </c>
      <c r="G537">
        <v>1547247.245526297</v>
      </c>
    </row>
    <row r="538" spans="1:7">
      <c r="A538">
        <v>536</v>
      </c>
      <c r="B538">
        <v>10490323.51314279</v>
      </c>
      <c r="C538">
        <v>1973004.337959305</v>
      </c>
      <c r="D538">
        <v>2601710.211078803</v>
      </c>
      <c r="E538">
        <v>3367185.205669516</v>
      </c>
      <c r="F538">
        <v>1001174.965128819</v>
      </c>
      <c r="G538">
        <v>1547248.79330635</v>
      </c>
    </row>
    <row r="539" spans="1:7">
      <c r="A539">
        <v>537</v>
      </c>
      <c r="B539">
        <v>10490323.51305374</v>
      </c>
      <c r="C539">
        <v>1973011.991357524</v>
      </c>
      <c r="D539">
        <v>2601708.731811619</v>
      </c>
      <c r="E539">
        <v>3367184.992506171</v>
      </c>
      <c r="F539">
        <v>1001170.653829513</v>
      </c>
      <c r="G539">
        <v>1547247.143548915</v>
      </c>
    </row>
    <row r="540" spans="1:7">
      <c r="A540">
        <v>538</v>
      </c>
      <c r="B540">
        <v>10490323.51300878</v>
      </c>
      <c r="C540">
        <v>1973006.282062443</v>
      </c>
      <c r="D540">
        <v>2601710.112776596</v>
      </c>
      <c r="E540">
        <v>3367184.41466469</v>
      </c>
      <c r="F540">
        <v>1001174.139293763</v>
      </c>
      <c r="G540">
        <v>1547248.564211289</v>
      </c>
    </row>
    <row r="541" spans="1:7">
      <c r="A541">
        <v>539</v>
      </c>
      <c r="B541">
        <v>10490323.51300073</v>
      </c>
      <c r="C541">
        <v>1973012.562608921</v>
      </c>
      <c r="D541">
        <v>2601708.548336025</v>
      </c>
      <c r="E541">
        <v>3367185.331069343</v>
      </c>
      <c r="F541">
        <v>1001170.155225977</v>
      </c>
      <c r="G541">
        <v>1547246.915760461</v>
      </c>
    </row>
    <row r="542" spans="1:7">
      <c r="A542">
        <v>540</v>
      </c>
      <c r="B542">
        <v>10490323.512891</v>
      </c>
      <c r="C542">
        <v>1973014.259011259</v>
      </c>
      <c r="D542">
        <v>2601708.512436243</v>
      </c>
      <c r="E542">
        <v>3367184.807437836</v>
      </c>
      <c r="F542">
        <v>1001169.279092653</v>
      </c>
      <c r="G542">
        <v>1547246.654913007</v>
      </c>
    </row>
    <row r="543" spans="1:7">
      <c r="A543">
        <v>541</v>
      </c>
      <c r="B543">
        <v>10490323.51299985</v>
      </c>
      <c r="C543">
        <v>1973014.359872319</v>
      </c>
      <c r="D543">
        <v>2601708.532491383</v>
      </c>
      <c r="E543">
        <v>3367184.724072089</v>
      </c>
      <c r="F543">
        <v>1001169.23342602</v>
      </c>
      <c r="G543">
        <v>1547246.663138042</v>
      </c>
    </row>
    <row r="544" spans="1:7">
      <c r="A544">
        <v>542</v>
      </c>
      <c r="B544">
        <v>10490323.51275064</v>
      </c>
      <c r="C544">
        <v>1973016.309747029</v>
      </c>
      <c r="D544">
        <v>2601707.800158988</v>
      </c>
      <c r="E544">
        <v>3367184.871655422</v>
      </c>
      <c r="F544">
        <v>1001168.293439243</v>
      </c>
      <c r="G544">
        <v>1547246.237749956</v>
      </c>
    </row>
    <row r="545" spans="1:7">
      <c r="A545">
        <v>543</v>
      </c>
      <c r="B545">
        <v>10490323.5126905</v>
      </c>
      <c r="C545">
        <v>1973017.284551479</v>
      </c>
      <c r="D545">
        <v>2601707.4608414</v>
      </c>
      <c r="E545">
        <v>3367185.12420756</v>
      </c>
      <c r="F545">
        <v>1001167.679786778</v>
      </c>
      <c r="G545">
        <v>1547245.963303283</v>
      </c>
    </row>
    <row r="546" spans="1:7">
      <c r="A546">
        <v>544</v>
      </c>
      <c r="B546">
        <v>10490323.51264973</v>
      </c>
      <c r="C546">
        <v>1973012.88459196</v>
      </c>
      <c r="D546">
        <v>2601708.397923431</v>
      </c>
      <c r="E546">
        <v>3367184.910961229</v>
      </c>
      <c r="F546">
        <v>1001170.274428621</v>
      </c>
      <c r="G546">
        <v>1547247.044744484</v>
      </c>
    </row>
    <row r="547" spans="1:7">
      <c r="A547">
        <v>545</v>
      </c>
      <c r="B547">
        <v>10490323.51268876</v>
      </c>
      <c r="C547">
        <v>1973012.877648413</v>
      </c>
      <c r="D547">
        <v>2601708.496817274</v>
      </c>
      <c r="E547">
        <v>3367184.813444033</v>
      </c>
      <c r="F547">
        <v>1001170.256646454</v>
      </c>
      <c r="G547">
        <v>1547247.068132588</v>
      </c>
    </row>
    <row r="548" spans="1:7">
      <c r="A548">
        <v>546</v>
      </c>
      <c r="B548">
        <v>10490323.51262338</v>
      </c>
      <c r="C548">
        <v>1973018.211201273</v>
      </c>
      <c r="D548">
        <v>2601707.282692928</v>
      </c>
      <c r="E548">
        <v>3367185.375232391</v>
      </c>
      <c r="F548">
        <v>1001166.98134545</v>
      </c>
      <c r="G548">
        <v>1547245.662151344</v>
      </c>
    </row>
    <row r="549" spans="1:7">
      <c r="A549">
        <v>547</v>
      </c>
      <c r="B549">
        <v>10490323.51263353</v>
      </c>
      <c r="C549">
        <v>1973015.909195814</v>
      </c>
      <c r="D549">
        <v>2601707.878955937</v>
      </c>
      <c r="E549">
        <v>3367185.042677163</v>
      </c>
      <c r="F549">
        <v>1001168.38904002</v>
      </c>
      <c r="G549">
        <v>1547246.292764594</v>
      </c>
    </row>
    <row r="550" spans="1:7">
      <c r="A550">
        <v>548</v>
      </c>
      <c r="B550">
        <v>10490323.51267088</v>
      </c>
      <c r="C550">
        <v>1973024.769524185</v>
      </c>
      <c r="D550">
        <v>2601705.82891638</v>
      </c>
      <c r="E550">
        <v>3367186.194265029</v>
      </c>
      <c r="F550">
        <v>1001162.790265404</v>
      </c>
      <c r="G550">
        <v>1547243.929699883</v>
      </c>
    </row>
    <row r="551" spans="1:7">
      <c r="A551">
        <v>549</v>
      </c>
      <c r="B551">
        <v>10490323.512652</v>
      </c>
      <c r="C551">
        <v>1973018.627876629</v>
      </c>
      <c r="D551">
        <v>2601707.066453707</v>
      </c>
      <c r="E551">
        <v>3367185.411770276</v>
      </c>
      <c r="F551">
        <v>1001166.821676459</v>
      </c>
      <c r="G551">
        <v>1547245.58487493</v>
      </c>
    </row>
    <row r="552" spans="1:7">
      <c r="A552">
        <v>550</v>
      </c>
      <c r="B552">
        <v>10490323.51282757</v>
      </c>
      <c r="C552">
        <v>1973019.119531198</v>
      </c>
      <c r="D552">
        <v>2601706.811103527</v>
      </c>
      <c r="E552">
        <v>3367185.345606991</v>
      </c>
      <c r="F552">
        <v>1001166.696405777</v>
      </c>
      <c r="G552">
        <v>1547245.540180073</v>
      </c>
    </row>
    <row r="553" spans="1:7">
      <c r="A553">
        <v>551</v>
      </c>
      <c r="B553">
        <v>10490323.51264302</v>
      </c>
      <c r="C553">
        <v>1973015.015641982</v>
      </c>
      <c r="D553">
        <v>2601707.984778903</v>
      </c>
      <c r="E553">
        <v>3367185.198950272</v>
      </c>
      <c r="F553">
        <v>1001168.873328857</v>
      </c>
      <c r="G553">
        <v>1547246.439943004</v>
      </c>
    </row>
    <row r="554" spans="1:7">
      <c r="A554">
        <v>552</v>
      </c>
      <c r="B554">
        <v>10490323.51266233</v>
      </c>
      <c r="C554">
        <v>1973014.089145009</v>
      </c>
      <c r="D554">
        <v>2601708.066512017</v>
      </c>
      <c r="E554">
        <v>3367185.63730529</v>
      </c>
      <c r="F554">
        <v>1001169.24252977</v>
      </c>
      <c r="G554">
        <v>1547246.477170244</v>
      </c>
    </row>
    <row r="555" spans="1:7">
      <c r="A555">
        <v>553</v>
      </c>
      <c r="B555">
        <v>10490323.5127125</v>
      </c>
      <c r="C555">
        <v>1973017.111167073</v>
      </c>
      <c r="D555">
        <v>2601707.712038457</v>
      </c>
      <c r="E555">
        <v>3367185.10743029</v>
      </c>
      <c r="F555">
        <v>1001167.616701529</v>
      </c>
      <c r="G555">
        <v>1547245.965375151</v>
      </c>
    </row>
    <row r="556" spans="1:7">
      <c r="A556">
        <v>554</v>
      </c>
      <c r="B556">
        <v>10490323.51265072</v>
      </c>
      <c r="C556">
        <v>1973014.503888757</v>
      </c>
      <c r="D556">
        <v>2601708.221438483</v>
      </c>
      <c r="E556">
        <v>3367184.813174144</v>
      </c>
      <c r="F556">
        <v>1001169.350095283</v>
      </c>
      <c r="G556">
        <v>1547246.624054053</v>
      </c>
    </row>
    <row r="557" spans="1:7">
      <c r="A557">
        <v>555</v>
      </c>
      <c r="B557">
        <v>10490323.51265904</v>
      </c>
      <c r="C557">
        <v>1973017.724494965</v>
      </c>
      <c r="D557">
        <v>2601707.320784402</v>
      </c>
      <c r="E557">
        <v>3367185.462253034</v>
      </c>
      <c r="F557">
        <v>1001167.241342572</v>
      </c>
      <c r="G557">
        <v>1547245.763784069</v>
      </c>
    </row>
    <row r="558" spans="1:7">
      <c r="A558">
        <v>556</v>
      </c>
      <c r="B558">
        <v>10490323.51268351</v>
      </c>
      <c r="C558">
        <v>1973022.010184987</v>
      </c>
      <c r="D558">
        <v>2601706.445862686</v>
      </c>
      <c r="E558">
        <v>3367185.469345928</v>
      </c>
      <c r="F558">
        <v>1001164.804012337</v>
      </c>
      <c r="G558">
        <v>1547244.783277565</v>
      </c>
    </row>
    <row r="559" spans="1:7">
      <c r="A559">
        <v>557</v>
      </c>
      <c r="B559">
        <v>10490323.51266238</v>
      </c>
      <c r="C559">
        <v>1973016.680524007</v>
      </c>
      <c r="D559">
        <v>2601707.604158628</v>
      </c>
      <c r="E559">
        <v>3367185.141043501</v>
      </c>
      <c r="F559">
        <v>1001167.99822755</v>
      </c>
      <c r="G559">
        <v>1547246.08870869</v>
      </c>
    </row>
    <row r="560" spans="1:7">
      <c r="A560">
        <v>558</v>
      </c>
      <c r="B560">
        <v>10490323.51279069</v>
      </c>
      <c r="C560">
        <v>1973021.116397797</v>
      </c>
      <c r="D560">
        <v>2601706.615029633</v>
      </c>
      <c r="E560">
        <v>3367185.640005685</v>
      </c>
      <c r="F560">
        <v>1001165.200829214</v>
      </c>
      <c r="G560">
        <v>1547244.940528364</v>
      </c>
    </row>
    <row r="561" spans="1:7">
      <c r="A561">
        <v>559</v>
      </c>
      <c r="B561">
        <v>10490323.51264302</v>
      </c>
      <c r="C561">
        <v>1973015.686944867</v>
      </c>
      <c r="D561">
        <v>2601707.426010536</v>
      </c>
      <c r="E561">
        <v>3367185.811608653</v>
      </c>
      <c r="F561">
        <v>1001168.43997228</v>
      </c>
      <c r="G561">
        <v>1547246.148106683</v>
      </c>
    </row>
    <row r="562" spans="1:7">
      <c r="A562">
        <v>560</v>
      </c>
      <c r="B562">
        <v>10490323.51261841</v>
      </c>
      <c r="C562">
        <v>1973017.67345943</v>
      </c>
      <c r="D562">
        <v>2601707.49132103</v>
      </c>
      <c r="E562">
        <v>3367185.467521936</v>
      </c>
      <c r="F562">
        <v>1001167.157365915</v>
      </c>
      <c r="G562">
        <v>1547245.722950102</v>
      </c>
    </row>
    <row r="563" spans="1:7">
      <c r="A563">
        <v>561</v>
      </c>
      <c r="B563">
        <v>10490323.51264314</v>
      </c>
      <c r="C563">
        <v>1973016.429344141</v>
      </c>
      <c r="D563">
        <v>2601707.778234842</v>
      </c>
      <c r="E563">
        <v>3367185.373014396</v>
      </c>
      <c r="F563">
        <v>1001167.897500195</v>
      </c>
      <c r="G563">
        <v>1547246.034549569</v>
      </c>
    </row>
    <row r="564" spans="1:7">
      <c r="A564">
        <v>562</v>
      </c>
      <c r="B564">
        <v>10490323.51262078</v>
      </c>
      <c r="C564">
        <v>1973018.1824723</v>
      </c>
      <c r="D564">
        <v>2601707.47546533</v>
      </c>
      <c r="E564">
        <v>3367185.399891221</v>
      </c>
      <c r="F564">
        <v>1001166.855666203</v>
      </c>
      <c r="G564">
        <v>1547245.599125727</v>
      </c>
    </row>
    <row r="565" spans="1:7">
      <c r="A565">
        <v>563</v>
      </c>
      <c r="B565">
        <v>10490323.51263294</v>
      </c>
      <c r="C565">
        <v>1973017.741750198</v>
      </c>
      <c r="D565">
        <v>2601707.545651794</v>
      </c>
      <c r="E565">
        <v>3367185.439305425</v>
      </c>
      <c r="F565">
        <v>1001167.080864932</v>
      </c>
      <c r="G565">
        <v>1547245.705060592</v>
      </c>
    </row>
    <row r="566" spans="1:7">
      <c r="A566">
        <v>564</v>
      </c>
      <c r="B566">
        <v>10490323.51264534</v>
      </c>
      <c r="C566">
        <v>1973019.121750713</v>
      </c>
      <c r="D566">
        <v>2601707.034061113</v>
      </c>
      <c r="E566">
        <v>3367185.609064324</v>
      </c>
      <c r="F566">
        <v>1001166.369971022</v>
      </c>
      <c r="G566">
        <v>1547245.377798169</v>
      </c>
    </row>
    <row r="567" spans="1:7">
      <c r="A567">
        <v>565</v>
      </c>
      <c r="B567">
        <v>10490323.51264064</v>
      </c>
      <c r="C567">
        <v>1973017.238008373</v>
      </c>
      <c r="D567">
        <v>2601707.578629085</v>
      </c>
      <c r="E567">
        <v>3367185.481151747</v>
      </c>
      <c r="F567">
        <v>1001167.396835063</v>
      </c>
      <c r="G567">
        <v>1547245.818016368</v>
      </c>
    </row>
    <row r="568" spans="1:7">
      <c r="A568">
        <v>566</v>
      </c>
      <c r="B568">
        <v>10490323.51263138</v>
      </c>
      <c r="C568">
        <v>1973020.898220901</v>
      </c>
      <c r="D568">
        <v>2601706.747898498</v>
      </c>
      <c r="E568">
        <v>3367185.705698638</v>
      </c>
      <c r="F568">
        <v>1001165.2338683</v>
      </c>
      <c r="G568">
        <v>1547244.926945047</v>
      </c>
    </row>
    <row r="569" spans="1:7">
      <c r="A569">
        <v>567</v>
      </c>
      <c r="B569">
        <v>10490323.51265725</v>
      </c>
      <c r="C569">
        <v>1973016.022828984</v>
      </c>
      <c r="D569">
        <v>2601707.883867254</v>
      </c>
      <c r="E569">
        <v>3367185.233971408</v>
      </c>
      <c r="F569">
        <v>1001168.208080437</v>
      </c>
      <c r="G569">
        <v>1547246.163909169</v>
      </c>
    </row>
    <row r="570" spans="1:7">
      <c r="A570">
        <v>568</v>
      </c>
      <c r="B570">
        <v>10490323.51264798</v>
      </c>
      <c r="C570">
        <v>1973020.918353649</v>
      </c>
      <c r="D570">
        <v>2601706.918686273</v>
      </c>
      <c r="E570">
        <v>3367185.676523898</v>
      </c>
      <c r="F570">
        <v>1001165.102405329</v>
      </c>
      <c r="G570">
        <v>1547244.896678836</v>
      </c>
    </row>
    <row r="571" spans="1:7">
      <c r="A571">
        <v>569</v>
      </c>
      <c r="B571">
        <v>10490323.5126349</v>
      </c>
      <c r="C571">
        <v>1973017.855352613</v>
      </c>
      <c r="D571">
        <v>2601707.40814755</v>
      </c>
      <c r="E571">
        <v>3367185.617751925</v>
      </c>
      <c r="F571">
        <v>1001166.990167888</v>
      </c>
      <c r="G571">
        <v>1547245.641214928</v>
      </c>
    </row>
    <row r="572" spans="1:7">
      <c r="A572">
        <v>570</v>
      </c>
      <c r="B572">
        <v>10490323.51257321</v>
      </c>
      <c r="C572">
        <v>1973015.712841193</v>
      </c>
      <c r="D572">
        <v>2601707.893236457</v>
      </c>
      <c r="E572">
        <v>3367185.499561423</v>
      </c>
      <c r="F572">
        <v>1001168.278781112</v>
      </c>
      <c r="G572">
        <v>1547246.128153024</v>
      </c>
    </row>
    <row r="573" spans="1:7">
      <c r="A573">
        <v>571</v>
      </c>
      <c r="B573">
        <v>10490323.51258356</v>
      </c>
      <c r="C573">
        <v>1973015.224232068</v>
      </c>
      <c r="D573">
        <v>2601708.062165031</v>
      </c>
      <c r="E573">
        <v>3367185.345469022</v>
      </c>
      <c r="F573">
        <v>1001168.597278254</v>
      </c>
      <c r="G573">
        <v>1547246.283439184</v>
      </c>
    </row>
    <row r="574" spans="1:7">
      <c r="A574">
        <v>572</v>
      </c>
      <c r="B574">
        <v>10490323.51253226</v>
      </c>
      <c r="C574">
        <v>1973013.467390883</v>
      </c>
      <c r="D574">
        <v>2601708.204704466</v>
      </c>
      <c r="E574">
        <v>3367185.567572781</v>
      </c>
      <c r="F574">
        <v>1001169.62938196</v>
      </c>
      <c r="G574">
        <v>1547246.643482168</v>
      </c>
    </row>
    <row r="575" spans="1:7">
      <c r="A575">
        <v>573</v>
      </c>
      <c r="B575">
        <v>10490323.512539</v>
      </c>
      <c r="C575">
        <v>1973013.13046553</v>
      </c>
      <c r="D575">
        <v>2601708.29912345</v>
      </c>
      <c r="E575">
        <v>3367185.456442529</v>
      </c>
      <c r="F575">
        <v>1001169.8765873</v>
      </c>
      <c r="G575">
        <v>1547246.749920186</v>
      </c>
    </row>
    <row r="576" spans="1:7">
      <c r="A576">
        <v>574</v>
      </c>
      <c r="B576">
        <v>10490323.51253202</v>
      </c>
      <c r="C576">
        <v>1973013.360349162</v>
      </c>
      <c r="D576">
        <v>2601708.114690023</v>
      </c>
      <c r="E576">
        <v>3367185.684815755</v>
      </c>
      <c r="F576">
        <v>1001169.705464257</v>
      </c>
      <c r="G576">
        <v>1547246.647212825</v>
      </c>
    </row>
    <row r="577" spans="1:7">
      <c r="A577">
        <v>575</v>
      </c>
      <c r="B577">
        <v>10490323.51253942</v>
      </c>
      <c r="C577">
        <v>1973014.795697733</v>
      </c>
      <c r="D577">
        <v>2601707.764057441</v>
      </c>
      <c r="E577">
        <v>3367185.767833558</v>
      </c>
      <c r="F577">
        <v>1001168.880267307</v>
      </c>
      <c r="G577">
        <v>1547246.304683378</v>
      </c>
    </row>
    <row r="578" spans="1:7">
      <c r="A578">
        <v>576</v>
      </c>
      <c r="B578">
        <v>10490323.51253034</v>
      </c>
      <c r="C578">
        <v>1973012.651544128</v>
      </c>
      <c r="D578">
        <v>2601708.12711122</v>
      </c>
      <c r="E578">
        <v>3367185.765844475</v>
      </c>
      <c r="F578">
        <v>1001170.163305673</v>
      </c>
      <c r="G578">
        <v>1547246.804724842</v>
      </c>
    </row>
    <row r="579" spans="1:7">
      <c r="A579">
        <v>577</v>
      </c>
      <c r="B579">
        <v>10490323.51253424</v>
      </c>
      <c r="C579">
        <v>1973011.487627051</v>
      </c>
      <c r="D579">
        <v>2601708.415267764</v>
      </c>
      <c r="E579">
        <v>3367185.608141935</v>
      </c>
      <c r="F579">
        <v>1001170.879239524</v>
      </c>
      <c r="G579">
        <v>1547247.122257971</v>
      </c>
    </row>
    <row r="580" spans="1:7">
      <c r="A580">
        <v>578</v>
      </c>
      <c r="B580">
        <v>10490323.51252902</v>
      </c>
      <c r="C580">
        <v>1973014.200016391</v>
      </c>
      <c r="D580">
        <v>2601707.876473112</v>
      </c>
      <c r="E580">
        <v>3367185.939921518</v>
      </c>
      <c r="F580">
        <v>1001169.123237711</v>
      </c>
      <c r="G580">
        <v>1547246.37288029</v>
      </c>
    </row>
    <row r="581" spans="1:7">
      <c r="A581">
        <v>579</v>
      </c>
      <c r="B581">
        <v>10490323.51251049</v>
      </c>
      <c r="C581">
        <v>1973015.820998173</v>
      </c>
      <c r="D581">
        <v>2601707.451531073</v>
      </c>
      <c r="E581">
        <v>3367186.131521405</v>
      </c>
      <c r="F581">
        <v>1001168.148039402</v>
      </c>
      <c r="G581">
        <v>1547245.960420437</v>
      </c>
    </row>
    <row r="582" spans="1:7">
      <c r="A582">
        <v>580</v>
      </c>
      <c r="B582">
        <v>10490323.51254423</v>
      </c>
      <c r="C582">
        <v>1973014.16451885</v>
      </c>
      <c r="D582">
        <v>2601707.688339372</v>
      </c>
      <c r="E582">
        <v>3367186.029544391</v>
      </c>
      <c r="F582">
        <v>1001169.253856531</v>
      </c>
      <c r="G582">
        <v>1547246.376285089</v>
      </c>
    </row>
    <row r="583" spans="1:7">
      <c r="A583">
        <v>581</v>
      </c>
      <c r="B583">
        <v>10490323.51253128</v>
      </c>
      <c r="C583">
        <v>1973015.702824418</v>
      </c>
      <c r="D583">
        <v>2601707.521358966</v>
      </c>
      <c r="E583">
        <v>3367186.189033419</v>
      </c>
      <c r="F583">
        <v>1001168.145574358</v>
      </c>
      <c r="G583">
        <v>1547245.953740121</v>
      </c>
    </row>
    <row r="584" spans="1:7">
      <c r="A584">
        <v>582</v>
      </c>
      <c r="B584">
        <v>10490323.51252235</v>
      </c>
      <c r="C584">
        <v>1973018.698978678</v>
      </c>
      <c r="D584">
        <v>2601706.73213607</v>
      </c>
      <c r="E584">
        <v>3367186.409114067</v>
      </c>
      <c r="F584">
        <v>1001166.434612831</v>
      </c>
      <c r="G584">
        <v>1547245.237680702</v>
      </c>
    </row>
    <row r="585" spans="1:7">
      <c r="A585">
        <v>583</v>
      </c>
      <c r="B585">
        <v>10490323.51252876</v>
      </c>
      <c r="C585">
        <v>1973015.508714428</v>
      </c>
      <c r="D585">
        <v>2601707.473074662</v>
      </c>
      <c r="E585">
        <v>3367186.160645344</v>
      </c>
      <c r="F585">
        <v>1001168.333275839</v>
      </c>
      <c r="G585">
        <v>1547246.03681849</v>
      </c>
    </row>
    <row r="586" spans="1:7">
      <c r="A586">
        <v>584</v>
      </c>
      <c r="B586">
        <v>10490323.51255052</v>
      </c>
      <c r="C586">
        <v>1973013.625536282</v>
      </c>
      <c r="D586">
        <v>2601707.90895806</v>
      </c>
      <c r="E586">
        <v>3367186.028116606</v>
      </c>
      <c r="F586">
        <v>1001169.460264306</v>
      </c>
      <c r="G586">
        <v>1547246.489675266</v>
      </c>
    </row>
    <row r="587" spans="1:7">
      <c r="A587">
        <v>585</v>
      </c>
      <c r="B587">
        <v>10490323.51252298</v>
      </c>
      <c r="C587">
        <v>1973015.415444469</v>
      </c>
      <c r="D587">
        <v>2601707.570349782</v>
      </c>
      <c r="E587">
        <v>3367186.019002167</v>
      </c>
      <c r="F587">
        <v>1001168.425015484</v>
      </c>
      <c r="G587">
        <v>1547246.082711082</v>
      </c>
    </row>
    <row r="588" spans="1:7">
      <c r="A588">
        <v>586</v>
      </c>
      <c r="B588">
        <v>10490323.51252632</v>
      </c>
      <c r="C588">
        <v>1973015.8526925</v>
      </c>
      <c r="D588">
        <v>2601707.292543452</v>
      </c>
      <c r="E588">
        <v>3367186.493381406</v>
      </c>
      <c r="F588">
        <v>1001168.019277232</v>
      </c>
      <c r="G588">
        <v>1547245.854631725</v>
      </c>
    </row>
    <row r="589" spans="1:7">
      <c r="A589">
        <v>587</v>
      </c>
      <c r="B589">
        <v>10490323.51252847</v>
      </c>
      <c r="C589">
        <v>1973015.337715266</v>
      </c>
      <c r="D589">
        <v>2601707.609371385</v>
      </c>
      <c r="E589">
        <v>3367186.116114166</v>
      </c>
      <c r="F589">
        <v>1001168.392270496</v>
      </c>
      <c r="G589">
        <v>1547246.057057156</v>
      </c>
    </row>
    <row r="590" spans="1:7">
      <c r="A590">
        <v>588</v>
      </c>
      <c r="B590">
        <v>10490323.5125041</v>
      </c>
      <c r="C590">
        <v>1973018.581553721</v>
      </c>
      <c r="D590">
        <v>2601706.83553494</v>
      </c>
      <c r="E590">
        <v>3367186.253711364</v>
      </c>
      <c r="F590">
        <v>1001166.515974706</v>
      </c>
      <c r="G590">
        <v>1547245.325729365</v>
      </c>
    </row>
    <row r="591" spans="1:7">
      <c r="A591">
        <v>589</v>
      </c>
      <c r="B591">
        <v>10490323.51250907</v>
      </c>
      <c r="C591">
        <v>1973017.628681879</v>
      </c>
      <c r="D591">
        <v>2601707.058974066</v>
      </c>
      <c r="E591">
        <v>3367186.13018856</v>
      </c>
      <c r="F591">
        <v>1001167.111316445</v>
      </c>
      <c r="G591">
        <v>1547245.583348118</v>
      </c>
    </row>
    <row r="592" spans="1:7">
      <c r="A592">
        <v>590</v>
      </c>
      <c r="B592">
        <v>10490323.51252576</v>
      </c>
      <c r="C592">
        <v>1973021.845581445</v>
      </c>
      <c r="D592">
        <v>2601706.25664772</v>
      </c>
      <c r="E592">
        <v>3367186.240860988</v>
      </c>
      <c r="F592">
        <v>1001164.592306921</v>
      </c>
      <c r="G592">
        <v>1547244.577128685</v>
      </c>
    </row>
    <row r="593" spans="1:7">
      <c r="A593">
        <v>591</v>
      </c>
      <c r="B593">
        <v>10490323.5125231</v>
      </c>
      <c r="C593">
        <v>1973018.522021995</v>
      </c>
      <c r="D593">
        <v>2601706.792161789</v>
      </c>
      <c r="E593">
        <v>3367186.310415727</v>
      </c>
      <c r="F593">
        <v>1001166.558436701</v>
      </c>
      <c r="G593">
        <v>1547245.329486885</v>
      </c>
    </row>
    <row r="594" spans="1:7">
      <c r="A594">
        <v>592</v>
      </c>
      <c r="B594">
        <v>10490323.51252787</v>
      </c>
      <c r="C594">
        <v>1973018.386271732</v>
      </c>
      <c r="D594">
        <v>2601706.903407294</v>
      </c>
      <c r="E594">
        <v>3367186.07618916</v>
      </c>
      <c r="F594">
        <v>1001166.727132255</v>
      </c>
      <c r="G594">
        <v>1547245.41952743</v>
      </c>
    </row>
    <row r="595" spans="1:7">
      <c r="A595">
        <v>593</v>
      </c>
      <c r="B595">
        <v>10490323.51251392</v>
      </c>
      <c r="C595">
        <v>1973020.21649512</v>
      </c>
      <c r="D595">
        <v>2601706.432507155</v>
      </c>
      <c r="E595">
        <v>3367186.35327262</v>
      </c>
      <c r="F595">
        <v>1001165.575933797</v>
      </c>
      <c r="G595">
        <v>1547244.934305224</v>
      </c>
    </row>
    <row r="596" spans="1:7">
      <c r="A596">
        <v>594</v>
      </c>
      <c r="B596">
        <v>10490323.51253842</v>
      </c>
      <c r="C596">
        <v>1973019.301711502</v>
      </c>
      <c r="D596">
        <v>2601706.721306331</v>
      </c>
      <c r="E596">
        <v>3367186.376721286</v>
      </c>
      <c r="F596">
        <v>1001165.989839032</v>
      </c>
      <c r="G596">
        <v>1547245.122960274</v>
      </c>
    </row>
    <row r="597" spans="1:7">
      <c r="A597">
        <v>595</v>
      </c>
      <c r="B597">
        <v>10490323.51250892</v>
      </c>
      <c r="C597">
        <v>1973017.866923537</v>
      </c>
      <c r="D597">
        <v>2601706.976405642</v>
      </c>
      <c r="E597">
        <v>3367186.233033626</v>
      </c>
      <c r="F597">
        <v>1001166.938443501</v>
      </c>
      <c r="G597">
        <v>1547245.497702611</v>
      </c>
    </row>
    <row r="598" spans="1:7">
      <c r="A598">
        <v>596</v>
      </c>
      <c r="B598">
        <v>10490323.51250919</v>
      </c>
      <c r="C598">
        <v>1973018.285707656</v>
      </c>
      <c r="D598">
        <v>2601706.868927655</v>
      </c>
      <c r="E598">
        <v>3367186.256901137</v>
      </c>
      <c r="F598">
        <v>1001166.703294759</v>
      </c>
      <c r="G598">
        <v>1547245.397677984</v>
      </c>
    </row>
    <row r="599" spans="1:7">
      <c r="A599">
        <v>597</v>
      </c>
      <c r="B599">
        <v>10490323.51250358</v>
      </c>
      <c r="C599">
        <v>1973017.665558018</v>
      </c>
      <c r="D599">
        <v>2601707.085044347</v>
      </c>
      <c r="E599">
        <v>3367186.103338409</v>
      </c>
      <c r="F599">
        <v>1001167.076105758</v>
      </c>
      <c r="G599">
        <v>1547245.582457047</v>
      </c>
    </row>
    <row r="600" spans="1:7">
      <c r="A600">
        <v>598</v>
      </c>
      <c r="B600">
        <v>10490323.512511</v>
      </c>
      <c r="C600">
        <v>1973018.018214681</v>
      </c>
      <c r="D600">
        <v>2601707.027595684</v>
      </c>
      <c r="E600">
        <v>3367186.143896175</v>
      </c>
      <c r="F600">
        <v>1001166.839379956</v>
      </c>
      <c r="G600">
        <v>1547245.483424507</v>
      </c>
    </row>
    <row r="601" spans="1:7">
      <c r="A601">
        <v>599</v>
      </c>
      <c r="B601">
        <v>10490323.51249988</v>
      </c>
      <c r="C601">
        <v>1973016.935285295</v>
      </c>
      <c r="D601">
        <v>2601707.180750623</v>
      </c>
      <c r="E601">
        <v>3367186.034496134</v>
      </c>
      <c r="F601">
        <v>1001167.584596831</v>
      </c>
      <c r="G601">
        <v>1547245.777370994</v>
      </c>
    </row>
    <row r="602" spans="1:7">
      <c r="A602">
        <v>600</v>
      </c>
      <c r="B602">
        <v>10490323.51250675</v>
      </c>
      <c r="C602">
        <v>1973016.93696913</v>
      </c>
      <c r="D602">
        <v>2601707.222961881</v>
      </c>
      <c r="E602">
        <v>3367185.953460714</v>
      </c>
      <c r="F602">
        <v>1001167.602081123</v>
      </c>
      <c r="G602">
        <v>1547245.797033899</v>
      </c>
    </row>
    <row r="603" spans="1:7">
      <c r="A603">
        <v>601</v>
      </c>
      <c r="B603">
        <v>10490323.51250784</v>
      </c>
      <c r="C603">
        <v>1973017.332230571</v>
      </c>
      <c r="D603">
        <v>2601707.100888414</v>
      </c>
      <c r="E603">
        <v>3367186.163625504</v>
      </c>
      <c r="F603">
        <v>1001167.276921761</v>
      </c>
      <c r="G603">
        <v>1547245.638841595</v>
      </c>
    </row>
    <row r="604" spans="1:7">
      <c r="A604">
        <v>602</v>
      </c>
      <c r="B604">
        <v>10490323.51250621</v>
      </c>
      <c r="C604">
        <v>1973016.484152631</v>
      </c>
      <c r="D604">
        <v>2601707.292216601</v>
      </c>
      <c r="E604">
        <v>3367185.994661313</v>
      </c>
      <c r="F604">
        <v>1001167.850813663</v>
      </c>
      <c r="G604">
        <v>1547245.890662007</v>
      </c>
    </row>
    <row r="605" spans="1:7">
      <c r="A605">
        <v>603</v>
      </c>
      <c r="B605">
        <v>10490323.51251522</v>
      </c>
      <c r="C605">
        <v>1973015.243847066</v>
      </c>
      <c r="D605">
        <v>2601707.616983286</v>
      </c>
      <c r="E605">
        <v>3367185.842782767</v>
      </c>
      <c r="F605">
        <v>1001168.602079315</v>
      </c>
      <c r="G605">
        <v>1547246.206822785</v>
      </c>
    </row>
    <row r="606" spans="1:7">
      <c r="A606">
        <v>604</v>
      </c>
      <c r="B606">
        <v>10490323.51250232</v>
      </c>
      <c r="C606">
        <v>1973017.002544704</v>
      </c>
      <c r="D606">
        <v>2601707.131300022</v>
      </c>
      <c r="E606">
        <v>3367186.049416158</v>
      </c>
      <c r="F606">
        <v>1001167.560275851</v>
      </c>
      <c r="G606">
        <v>1547245.768965588</v>
      </c>
    </row>
    <row r="607" spans="1:7">
      <c r="A607">
        <v>605</v>
      </c>
      <c r="B607">
        <v>10490323.51249894</v>
      </c>
      <c r="C607">
        <v>1973016.661274473</v>
      </c>
      <c r="D607">
        <v>2601707.214803651</v>
      </c>
      <c r="E607">
        <v>3367186.122017725</v>
      </c>
      <c r="F607">
        <v>1001167.701664361</v>
      </c>
      <c r="G607">
        <v>1547245.812738727</v>
      </c>
    </row>
    <row r="608" spans="1:7">
      <c r="A608">
        <v>606</v>
      </c>
      <c r="B608">
        <v>10490323.51249627</v>
      </c>
      <c r="C608">
        <v>1973015.961124104</v>
      </c>
      <c r="D608">
        <v>2601707.378357733</v>
      </c>
      <c r="E608">
        <v>3367186.06614019</v>
      </c>
      <c r="F608">
        <v>1001168.125507129</v>
      </c>
      <c r="G608">
        <v>1547245.981367108</v>
      </c>
    </row>
    <row r="609" spans="1:7">
      <c r="A609">
        <v>607</v>
      </c>
      <c r="B609">
        <v>10490323.51248987</v>
      </c>
      <c r="C609">
        <v>1973016.235000526</v>
      </c>
      <c r="D609">
        <v>2601707.290288901</v>
      </c>
      <c r="E609">
        <v>3367186.137828847</v>
      </c>
      <c r="F609">
        <v>1001167.948316481</v>
      </c>
      <c r="G609">
        <v>1547245.901055117</v>
      </c>
    </row>
    <row r="610" spans="1:7">
      <c r="A610">
        <v>608</v>
      </c>
      <c r="B610">
        <v>10490323.51248965</v>
      </c>
      <c r="C610">
        <v>1973016.054425407</v>
      </c>
      <c r="D610">
        <v>2601707.324991013</v>
      </c>
      <c r="E610">
        <v>3367186.066584101</v>
      </c>
      <c r="F610">
        <v>1001168.102884797</v>
      </c>
      <c r="G610">
        <v>1547245.963604333</v>
      </c>
    </row>
    <row r="611" spans="1:7">
      <c r="A611">
        <v>609</v>
      </c>
      <c r="B611">
        <v>10490323.51248439</v>
      </c>
      <c r="C611">
        <v>1973016.754693653</v>
      </c>
      <c r="D611">
        <v>2601707.215551284</v>
      </c>
      <c r="E611">
        <v>3367186.046877224</v>
      </c>
      <c r="F611">
        <v>1001167.689036652</v>
      </c>
      <c r="G611">
        <v>1547245.806325574</v>
      </c>
    </row>
    <row r="612" spans="1:7">
      <c r="A612">
        <v>610</v>
      </c>
      <c r="B612">
        <v>10490323.51248488</v>
      </c>
      <c r="C612">
        <v>1973017.647185218</v>
      </c>
      <c r="D612">
        <v>2601706.988172734</v>
      </c>
      <c r="E612">
        <v>3367186.113529695</v>
      </c>
      <c r="F612">
        <v>1001167.174010606</v>
      </c>
      <c r="G612">
        <v>1547245.58958663</v>
      </c>
    </row>
    <row r="613" spans="1:7">
      <c r="A613">
        <v>611</v>
      </c>
      <c r="B613">
        <v>10490323.51248779</v>
      </c>
      <c r="C613">
        <v>1973017.548953322</v>
      </c>
      <c r="D613">
        <v>2601707.024867029</v>
      </c>
      <c r="E613">
        <v>3367186.124464506</v>
      </c>
      <c r="F613">
        <v>1001167.211187319</v>
      </c>
      <c r="G613">
        <v>1547245.603015612</v>
      </c>
    </row>
    <row r="614" spans="1:7">
      <c r="A614">
        <v>612</v>
      </c>
      <c r="B614">
        <v>10490323.51248548</v>
      </c>
      <c r="C614">
        <v>1973017.853606123</v>
      </c>
      <c r="D614">
        <v>2601706.93069271</v>
      </c>
      <c r="E614">
        <v>3367186.087560301</v>
      </c>
      <c r="F614">
        <v>1001167.083390642</v>
      </c>
      <c r="G614">
        <v>1547245.557235701</v>
      </c>
    </row>
    <row r="615" spans="1:7">
      <c r="A615">
        <v>613</v>
      </c>
      <c r="B615">
        <v>10490323.51248219</v>
      </c>
      <c r="C615">
        <v>1973016.558234066</v>
      </c>
      <c r="D615">
        <v>2601707.26493867</v>
      </c>
      <c r="E615">
        <v>3367186.036166755</v>
      </c>
      <c r="F615">
        <v>1001167.79986284</v>
      </c>
      <c r="G615">
        <v>1547245.853279856</v>
      </c>
    </row>
    <row r="616" spans="1:7">
      <c r="A616">
        <v>614</v>
      </c>
      <c r="B616">
        <v>10490323.51248739</v>
      </c>
      <c r="C616">
        <v>1973015.828259302</v>
      </c>
      <c r="D616">
        <v>2601707.347847399</v>
      </c>
      <c r="E616">
        <v>3367186.042865157</v>
      </c>
      <c r="F616">
        <v>1001168.261891112</v>
      </c>
      <c r="G616">
        <v>1547246.031624424</v>
      </c>
    </row>
    <row r="617" spans="1:7">
      <c r="A617">
        <v>615</v>
      </c>
      <c r="B617">
        <v>10490323.51248568</v>
      </c>
      <c r="C617">
        <v>1973016.112758476</v>
      </c>
      <c r="D617">
        <v>2601707.387622867</v>
      </c>
      <c r="E617">
        <v>3367185.962434751</v>
      </c>
      <c r="F617">
        <v>1001168.071541219</v>
      </c>
      <c r="G617">
        <v>1547245.978128366</v>
      </c>
    </row>
    <row r="618" spans="1:7">
      <c r="A618">
        <v>616</v>
      </c>
      <c r="B618">
        <v>10490323.51249017</v>
      </c>
      <c r="C618">
        <v>1973017.673046995</v>
      </c>
      <c r="D618">
        <v>2601707.035904797</v>
      </c>
      <c r="E618">
        <v>3367186.167541825</v>
      </c>
      <c r="F618">
        <v>1001167.086981344</v>
      </c>
      <c r="G618">
        <v>1547245.549015212</v>
      </c>
    </row>
    <row r="619" spans="1:7">
      <c r="A619">
        <v>617</v>
      </c>
      <c r="B619">
        <v>10490323.51248502</v>
      </c>
      <c r="C619">
        <v>1973015.98169589</v>
      </c>
      <c r="D619">
        <v>2601707.402392659</v>
      </c>
      <c r="E619">
        <v>3367185.93609241</v>
      </c>
      <c r="F619">
        <v>1001168.176568276</v>
      </c>
      <c r="G619">
        <v>1547246.015735789</v>
      </c>
    </row>
    <row r="620" spans="1:7">
      <c r="A620">
        <v>618</v>
      </c>
      <c r="B620">
        <v>10490323.5124831</v>
      </c>
      <c r="C620">
        <v>1973015.7887969</v>
      </c>
      <c r="D620">
        <v>2601707.479966133</v>
      </c>
      <c r="E620">
        <v>3367185.991186317</v>
      </c>
      <c r="F620">
        <v>1001168.226239157</v>
      </c>
      <c r="G620">
        <v>1547246.026294593</v>
      </c>
    </row>
    <row r="621" spans="1:7">
      <c r="A621">
        <v>619</v>
      </c>
      <c r="B621">
        <v>10490323.51248902</v>
      </c>
      <c r="C621">
        <v>1973016.206110657</v>
      </c>
      <c r="D621">
        <v>2601707.322125523</v>
      </c>
      <c r="E621">
        <v>3367185.981849013</v>
      </c>
      <c r="F621">
        <v>1001168.049905783</v>
      </c>
      <c r="G621">
        <v>1547245.952498049</v>
      </c>
    </row>
    <row r="622" spans="1:7">
      <c r="A622">
        <v>620</v>
      </c>
      <c r="B622">
        <v>10490323.51248491</v>
      </c>
      <c r="C622">
        <v>1973017.327441295</v>
      </c>
      <c r="D622">
        <v>2601707.200350076</v>
      </c>
      <c r="E622">
        <v>3367185.972052902</v>
      </c>
      <c r="F622">
        <v>1001167.32840914</v>
      </c>
      <c r="G622">
        <v>1547245.684231499</v>
      </c>
    </row>
    <row r="623" spans="1:7">
      <c r="A623">
        <v>621</v>
      </c>
      <c r="B623">
        <v>10490323.51248426</v>
      </c>
      <c r="C623">
        <v>1973016.333049597</v>
      </c>
      <c r="D623">
        <v>2601707.351207502</v>
      </c>
      <c r="E623">
        <v>3367186.00790477</v>
      </c>
      <c r="F623">
        <v>1001167.918408519</v>
      </c>
      <c r="G623">
        <v>1547245.901913868</v>
      </c>
    </row>
    <row r="624" spans="1:7">
      <c r="A624">
        <v>622</v>
      </c>
      <c r="B624">
        <v>10490323.51248906</v>
      </c>
      <c r="C624">
        <v>1973016.347572828</v>
      </c>
      <c r="D624">
        <v>2601707.309768424</v>
      </c>
      <c r="E624">
        <v>3367186.048121003</v>
      </c>
      <c r="F624">
        <v>1001167.904539322</v>
      </c>
      <c r="G624">
        <v>1547245.902487485</v>
      </c>
    </row>
    <row r="625" spans="1:7">
      <c r="A625">
        <v>623</v>
      </c>
      <c r="B625">
        <v>10490323.51248527</v>
      </c>
      <c r="C625">
        <v>1973017.013893991</v>
      </c>
      <c r="D625">
        <v>2601707.167241521</v>
      </c>
      <c r="E625">
        <v>3367186.0766995</v>
      </c>
      <c r="F625">
        <v>1001167.513075886</v>
      </c>
      <c r="G625">
        <v>1547245.741574374</v>
      </c>
    </row>
    <row r="626" spans="1:7">
      <c r="A626">
        <v>624</v>
      </c>
      <c r="B626">
        <v>10490323.51248656</v>
      </c>
      <c r="C626">
        <v>1973017.721779178</v>
      </c>
      <c r="D626">
        <v>2601706.926956831</v>
      </c>
      <c r="E626">
        <v>3367186.247094374</v>
      </c>
      <c r="F626">
        <v>1001167.079425142</v>
      </c>
      <c r="G626">
        <v>1547245.537231032</v>
      </c>
    </row>
    <row r="627" spans="1:7">
      <c r="A627">
        <v>625</v>
      </c>
      <c r="B627">
        <v>10490323.5124807</v>
      </c>
      <c r="C627">
        <v>1973016.965513665</v>
      </c>
      <c r="D627">
        <v>2601707.181797536</v>
      </c>
      <c r="E627">
        <v>3367186.030082986</v>
      </c>
      <c r="F627">
        <v>1001167.569869725</v>
      </c>
      <c r="G627">
        <v>1547245.765216789</v>
      </c>
    </row>
    <row r="628" spans="1:7">
      <c r="A628">
        <v>626</v>
      </c>
      <c r="B628">
        <v>10490323.51248226</v>
      </c>
      <c r="C628">
        <v>1973016.926515904</v>
      </c>
      <c r="D628">
        <v>2601707.189545879</v>
      </c>
      <c r="E628">
        <v>3367186.01495789</v>
      </c>
      <c r="F628">
        <v>1001167.602841412</v>
      </c>
      <c r="G628">
        <v>1547245.778621178</v>
      </c>
    </row>
    <row r="629" spans="1:7">
      <c r="A629">
        <v>627</v>
      </c>
      <c r="B629">
        <v>10490323.51247888</v>
      </c>
      <c r="C629">
        <v>1973016.978963342</v>
      </c>
      <c r="D629">
        <v>2601707.193582715</v>
      </c>
      <c r="E629">
        <v>3367186.011580885</v>
      </c>
      <c r="F629">
        <v>1001167.562701275</v>
      </c>
      <c r="G629">
        <v>1547245.765650661</v>
      </c>
    </row>
    <row r="630" spans="1:7">
      <c r="A630">
        <v>628</v>
      </c>
      <c r="B630">
        <v>10490323.51247788</v>
      </c>
      <c r="C630">
        <v>1973017.179091897</v>
      </c>
      <c r="D630">
        <v>2601707.144173298</v>
      </c>
      <c r="E630">
        <v>3367186.014348755</v>
      </c>
      <c r="F630">
        <v>1001167.453327458</v>
      </c>
      <c r="G630">
        <v>1547245.721536469</v>
      </c>
    </row>
    <row r="631" spans="1:7">
      <c r="A631">
        <v>629</v>
      </c>
      <c r="B631">
        <v>10490323.51247744</v>
      </c>
      <c r="C631">
        <v>1973017.720834476</v>
      </c>
      <c r="D631">
        <v>2601707.038094452</v>
      </c>
      <c r="E631">
        <v>3367186.077244066</v>
      </c>
      <c r="F631">
        <v>1001167.102445378</v>
      </c>
      <c r="G631">
        <v>1547245.573859067</v>
      </c>
    </row>
    <row r="632" spans="1:7">
      <c r="A632">
        <v>630</v>
      </c>
      <c r="B632">
        <v>10490323.51247646</v>
      </c>
      <c r="C632">
        <v>1973017.847368947</v>
      </c>
      <c r="D632">
        <v>2601707.005657071</v>
      </c>
      <c r="E632">
        <v>3367186.083681552</v>
      </c>
      <c r="F632">
        <v>1001167.031378293</v>
      </c>
      <c r="G632">
        <v>1547245.544390603</v>
      </c>
    </row>
    <row r="633" spans="1:7">
      <c r="A633">
        <v>631</v>
      </c>
      <c r="B633">
        <v>10490323.51247631</v>
      </c>
      <c r="C633">
        <v>1973017.882231425</v>
      </c>
      <c r="D633">
        <v>2601706.999300765</v>
      </c>
      <c r="E633">
        <v>3367186.092922426</v>
      </c>
      <c r="F633">
        <v>1001167.002623023</v>
      </c>
      <c r="G633">
        <v>1547245.535398669</v>
      </c>
    </row>
    <row r="634" spans="1:7">
      <c r="A634">
        <v>632</v>
      </c>
      <c r="B634">
        <v>10490323.51247587</v>
      </c>
      <c r="C634">
        <v>1973017.646549956</v>
      </c>
      <c r="D634">
        <v>2601707.048058296</v>
      </c>
      <c r="E634">
        <v>3367186.074447882</v>
      </c>
      <c r="F634">
        <v>1001167.148212559</v>
      </c>
      <c r="G634">
        <v>1547245.595207176</v>
      </c>
    </row>
    <row r="635" spans="1:7">
      <c r="A635">
        <v>633</v>
      </c>
      <c r="B635">
        <v>10490323.51247481</v>
      </c>
      <c r="C635">
        <v>1973018.024262276</v>
      </c>
      <c r="D635">
        <v>2601706.921878086</v>
      </c>
      <c r="E635">
        <v>3367186.158807946</v>
      </c>
      <c r="F635">
        <v>1001166.916342315</v>
      </c>
      <c r="G635">
        <v>1547245.49118419</v>
      </c>
    </row>
    <row r="636" spans="1:7">
      <c r="A636">
        <v>634</v>
      </c>
      <c r="B636">
        <v>10490323.5124764</v>
      </c>
      <c r="C636">
        <v>1973018.250552787</v>
      </c>
      <c r="D636">
        <v>2601706.872949216</v>
      </c>
      <c r="E636">
        <v>3367186.161282035</v>
      </c>
      <c r="F636">
        <v>1001166.787173574</v>
      </c>
      <c r="G636">
        <v>1547245.440518793</v>
      </c>
    </row>
    <row r="637" spans="1:7">
      <c r="A637">
        <v>635</v>
      </c>
      <c r="B637">
        <v>10490323.5124731</v>
      </c>
      <c r="C637">
        <v>1973018.127806188</v>
      </c>
      <c r="D637">
        <v>2601706.939478144</v>
      </c>
      <c r="E637">
        <v>3367186.130428587</v>
      </c>
      <c r="F637">
        <v>1001166.845247748</v>
      </c>
      <c r="G637">
        <v>1547245.469512432</v>
      </c>
    </row>
    <row r="638" spans="1:7">
      <c r="A638">
        <v>636</v>
      </c>
      <c r="B638">
        <v>10490323.51247368</v>
      </c>
      <c r="C638">
        <v>1973017.688048366</v>
      </c>
      <c r="D638">
        <v>2601707.031084997</v>
      </c>
      <c r="E638">
        <v>3367186.109394559</v>
      </c>
      <c r="F638">
        <v>1001167.107431217</v>
      </c>
      <c r="G638">
        <v>1547245.576514537</v>
      </c>
    </row>
    <row r="639" spans="1:7">
      <c r="A639">
        <v>637</v>
      </c>
      <c r="B639">
        <v>10490323.51247275</v>
      </c>
      <c r="C639">
        <v>1973018.360471816</v>
      </c>
      <c r="D639">
        <v>2601706.863388642</v>
      </c>
      <c r="E639">
        <v>3367186.194279446</v>
      </c>
      <c r="F639">
        <v>1001166.695320285</v>
      </c>
      <c r="G639">
        <v>1547245.399012559</v>
      </c>
    </row>
    <row r="640" spans="1:7">
      <c r="A640">
        <v>638</v>
      </c>
      <c r="B640">
        <v>10490323.51247312</v>
      </c>
      <c r="C640">
        <v>1973018.457364892</v>
      </c>
      <c r="D640">
        <v>2601706.829291268</v>
      </c>
      <c r="E640">
        <v>3367186.211054943</v>
      </c>
      <c r="F640">
        <v>1001166.642805286</v>
      </c>
      <c r="G640">
        <v>1547245.371956729</v>
      </c>
    </row>
    <row r="641" spans="1:7">
      <c r="A641">
        <v>639</v>
      </c>
      <c r="B641">
        <v>10490323.51247307</v>
      </c>
      <c r="C641">
        <v>1973018.353248586</v>
      </c>
      <c r="D641">
        <v>2601706.860182737</v>
      </c>
      <c r="E641">
        <v>3367186.178296922</v>
      </c>
      <c r="F641">
        <v>1001166.713449924</v>
      </c>
      <c r="G641">
        <v>1547245.407294895</v>
      </c>
    </row>
    <row r="642" spans="1:7">
      <c r="A642">
        <v>640</v>
      </c>
      <c r="B642">
        <v>10490323.51247312</v>
      </c>
      <c r="C642">
        <v>1973018.660630499</v>
      </c>
      <c r="D642">
        <v>2601706.79486007</v>
      </c>
      <c r="E642">
        <v>3367186.235688647</v>
      </c>
      <c r="F642">
        <v>1001166.502231932</v>
      </c>
      <c r="G642">
        <v>1547245.319061973</v>
      </c>
    </row>
    <row r="643" spans="1:7">
      <c r="A643">
        <v>641</v>
      </c>
      <c r="B643">
        <v>10490323.5124741</v>
      </c>
      <c r="C643">
        <v>1973018.519756383</v>
      </c>
      <c r="D643">
        <v>2601706.836669728</v>
      </c>
      <c r="E643">
        <v>3367186.18368716</v>
      </c>
      <c r="F643">
        <v>1001166.60324254</v>
      </c>
      <c r="G643">
        <v>1547245.369118295</v>
      </c>
    </row>
    <row r="644" spans="1:7">
      <c r="A644">
        <v>642</v>
      </c>
      <c r="B644">
        <v>10490323.51247285</v>
      </c>
      <c r="C644">
        <v>1973018.453781925</v>
      </c>
      <c r="D644">
        <v>2601706.855318107</v>
      </c>
      <c r="E644">
        <v>3367186.184270919</v>
      </c>
      <c r="F644">
        <v>1001166.640280316</v>
      </c>
      <c r="G644">
        <v>1547245.378821587</v>
      </c>
    </row>
    <row r="645" spans="1:7">
      <c r="A645">
        <v>643</v>
      </c>
      <c r="B645">
        <v>10490323.51247266</v>
      </c>
      <c r="C645">
        <v>1973018.066258591</v>
      </c>
      <c r="D645">
        <v>2601706.947144815</v>
      </c>
      <c r="E645">
        <v>3367186.195054231</v>
      </c>
      <c r="F645">
        <v>1001166.847318777</v>
      </c>
      <c r="G645">
        <v>1547245.456696248</v>
      </c>
    </row>
    <row r="646" spans="1:7">
      <c r="A646">
        <v>644</v>
      </c>
      <c r="B646">
        <v>10490323.51247341</v>
      </c>
      <c r="C646">
        <v>1973018.051868706</v>
      </c>
      <c r="D646">
        <v>2601706.956482802</v>
      </c>
      <c r="E646">
        <v>3367186.178844092</v>
      </c>
      <c r="F646">
        <v>1001166.861369064</v>
      </c>
      <c r="G646">
        <v>1547245.463908743</v>
      </c>
    </row>
    <row r="647" spans="1:7">
      <c r="A647">
        <v>645</v>
      </c>
      <c r="B647">
        <v>10490323.51247262</v>
      </c>
      <c r="C647">
        <v>1973018.16306098</v>
      </c>
      <c r="D647">
        <v>2601706.916135923</v>
      </c>
      <c r="E647">
        <v>3367186.208963723</v>
      </c>
      <c r="F647">
        <v>1001166.793821802</v>
      </c>
      <c r="G647">
        <v>1547245.430490197</v>
      </c>
    </row>
    <row r="648" spans="1:7">
      <c r="A648">
        <v>646</v>
      </c>
      <c r="B648">
        <v>10490323.51247375</v>
      </c>
      <c r="C648">
        <v>1973018.38951112</v>
      </c>
      <c r="D648">
        <v>2601706.874008729</v>
      </c>
      <c r="E648">
        <v>3367186.239687792</v>
      </c>
      <c r="F648">
        <v>1001166.642766736</v>
      </c>
      <c r="G648">
        <v>1547245.366499378</v>
      </c>
    </row>
    <row r="649" spans="1:7">
      <c r="A649">
        <v>647</v>
      </c>
      <c r="B649">
        <v>10490323.51247306</v>
      </c>
      <c r="C649">
        <v>1973017.668223792</v>
      </c>
      <c r="D649">
        <v>2601707.02846695</v>
      </c>
      <c r="E649">
        <v>3367186.19868232</v>
      </c>
      <c r="F649">
        <v>1001167.073661926</v>
      </c>
      <c r="G649">
        <v>1547245.543438069</v>
      </c>
    </row>
    <row r="650" spans="1:7">
      <c r="A650">
        <v>648</v>
      </c>
      <c r="B650">
        <v>10490323.51247355</v>
      </c>
      <c r="C650">
        <v>1973018.170513427</v>
      </c>
      <c r="D650">
        <v>2601706.915523164</v>
      </c>
      <c r="E650">
        <v>3367186.213098153</v>
      </c>
      <c r="F650">
        <v>1001166.785022911</v>
      </c>
      <c r="G650">
        <v>1547245.42831589</v>
      </c>
    </row>
    <row r="651" spans="1:7">
      <c r="A651">
        <v>649</v>
      </c>
      <c r="B651">
        <v>10490323.5124727</v>
      </c>
      <c r="C651">
        <v>1973017.8624528</v>
      </c>
      <c r="D651">
        <v>2601706.985920027</v>
      </c>
      <c r="E651">
        <v>3367186.196910324</v>
      </c>
      <c r="F651">
        <v>1001166.966645401</v>
      </c>
      <c r="G651">
        <v>1547245.500544149</v>
      </c>
    </row>
    <row r="652" spans="1:7">
      <c r="A652">
        <v>650</v>
      </c>
      <c r="B652">
        <v>10490323.51247301</v>
      </c>
      <c r="C652">
        <v>1973018.47268029</v>
      </c>
      <c r="D652">
        <v>2601706.836341696</v>
      </c>
      <c r="E652">
        <v>3367186.251174047</v>
      </c>
      <c r="F652">
        <v>1001166.603035753</v>
      </c>
      <c r="G652">
        <v>1547245.34924122</v>
      </c>
    </row>
    <row r="653" spans="1:7">
      <c r="A653">
        <v>651</v>
      </c>
      <c r="B653">
        <v>10490323.5124724</v>
      </c>
      <c r="C653">
        <v>1973018.065186115</v>
      </c>
      <c r="D653">
        <v>2601706.975351245</v>
      </c>
      <c r="E653">
        <v>3367186.156285376</v>
      </c>
      <c r="F653">
        <v>1001166.853912094</v>
      </c>
      <c r="G653">
        <v>1547245.461737572</v>
      </c>
    </row>
    <row r="654" spans="1:7">
      <c r="A654">
        <v>652</v>
      </c>
      <c r="B654">
        <v>10490323.5124726</v>
      </c>
      <c r="C654">
        <v>1973018.230763952</v>
      </c>
      <c r="D654">
        <v>2601706.958627781</v>
      </c>
      <c r="E654">
        <v>3367186.144016133</v>
      </c>
      <c r="F654">
        <v>1001166.7536782</v>
      </c>
      <c r="G654">
        <v>1547245.425386534</v>
      </c>
    </row>
    <row r="655" spans="1:7">
      <c r="A655">
        <v>653</v>
      </c>
      <c r="B655">
        <v>10490323.51247359</v>
      </c>
      <c r="C655">
        <v>1973018.082469698</v>
      </c>
      <c r="D655">
        <v>2601706.950682979</v>
      </c>
      <c r="E655">
        <v>3367186.137796683</v>
      </c>
      <c r="F655">
        <v>1001166.87259813</v>
      </c>
      <c r="G655">
        <v>1547245.468926102</v>
      </c>
    </row>
    <row r="656" spans="1:7">
      <c r="A656">
        <v>654</v>
      </c>
      <c r="B656">
        <v>10490323.51247302</v>
      </c>
      <c r="C656">
        <v>1973017.680151288</v>
      </c>
      <c r="D656">
        <v>2601707.053137601</v>
      </c>
      <c r="E656">
        <v>3367186.143096045</v>
      </c>
      <c r="F656">
        <v>1001167.083164015</v>
      </c>
      <c r="G656">
        <v>1547245.552924076</v>
      </c>
    </row>
    <row r="657" spans="1:7">
      <c r="A657">
        <v>655</v>
      </c>
      <c r="B657">
        <v>10490323.51247248</v>
      </c>
      <c r="C657">
        <v>1973017.500196085</v>
      </c>
      <c r="D657">
        <v>2601707.097198701</v>
      </c>
      <c r="E657">
        <v>3367186.106156971</v>
      </c>
      <c r="F657">
        <v>1001167.200233116</v>
      </c>
      <c r="G657">
        <v>1547245.608687605</v>
      </c>
    </row>
    <row r="658" spans="1:7">
      <c r="A658">
        <v>656</v>
      </c>
      <c r="B658">
        <v>10490323.5124727</v>
      </c>
      <c r="C658">
        <v>1973018.300302978</v>
      </c>
      <c r="D658">
        <v>2601706.91971525</v>
      </c>
      <c r="E658">
        <v>3367186.18840163</v>
      </c>
      <c r="F658">
        <v>1001166.704419321</v>
      </c>
      <c r="G658">
        <v>1547245.399633517</v>
      </c>
    </row>
    <row r="659" spans="1:7">
      <c r="A659">
        <v>657</v>
      </c>
      <c r="B659">
        <v>10490323.51247382</v>
      </c>
      <c r="C659">
        <v>1973018.376473525</v>
      </c>
      <c r="D659">
        <v>2601706.921394201</v>
      </c>
      <c r="E659">
        <v>3367186.208405987</v>
      </c>
      <c r="F659">
        <v>1001166.633570944</v>
      </c>
      <c r="G659">
        <v>1547245.372629161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2804602.864551449</v>
      </c>
      <c r="C2">
        <v>2308470.915257895</v>
      </c>
    </row>
    <row r="3" spans="1:3">
      <c r="A3">
        <v>1</v>
      </c>
      <c r="B3">
        <v>28046028.64551456</v>
      </c>
      <c r="C3">
        <v>12937873.33139318</v>
      </c>
    </row>
    <row r="4" spans="1:3">
      <c r="A4">
        <v>2</v>
      </c>
      <c r="B4">
        <v>25984126.50106605</v>
      </c>
      <c r="C4">
        <v>12049707.78407802</v>
      </c>
    </row>
    <row r="5" spans="1:3">
      <c r="A5">
        <v>3</v>
      </c>
      <c r="B5">
        <v>24253707.84293061</v>
      </c>
      <c r="C5">
        <v>11387806.53607679</v>
      </c>
    </row>
    <row r="6" spans="1:3">
      <c r="A6">
        <v>4</v>
      </c>
      <c r="B6">
        <v>23768355.83273752</v>
      </c>
      <c r="C6">
        <v>11189334.3813421</v>
      </c>
    </row>
    <row r="7" spans="1:3">
      <c r="A7">
        <v>5</v>
      </c>
      <c r="B7">
        <v>22856674.54523327</v>
      </c>
      <c r="C7">
        <v>10848529.28549608</v>
      </c>
    </row>
    <row r="8" spans="1:3">
      <c r="A8">
        <v>6</v>
      </c>
      <c r="B8">
        <v>22405626.24773651</v>
      </c>
      <c r="C8">
        <v>10665245.40185679</v>
      </c>
    </row>
    <row r="9" spans="1:3">
      <c r="A9">
        <v>7</v>
      </c>
      <c r="B9">
        <v>21526610.79772717</v>
      </c>
      <c r="C9">
        <v>10327606.87664658</v>
      </c>
    </row>
    <row r="10" spans="1:3">
      <c r="A10">
        <v>8</v>
      </c>
      <c r="B10">
        <v>21090184.6114505</v>
      </c>
      <c r="C10">
        <v>10145988.96030455</v>
      </c>
    </row>
    <row r="11" spans="1:3">
      <c r="A11">
        <v>9</v>
      </c>
      <c r="B11">
        <v>20228855.76746817</v>
      </c>
      <c r="C11">
        <v>9803192.83004594</v>
      </c>
    </row>
    <row r="12" spans="1:3">
      <c r="A12">
        <v>10</v>
      </c>
      <c r="B12">
        <v>19801222.76570672</v>
      </c>
      <c r="C12">
        <v>9619900.39347125</v>
      </c>
    </row>
    <row r="13" spans="1:3">
      <c r="A13">
        <v>11</v>
      </c>
      <c r="B13">
        <v>18952387.32460908</v>
      </c>
      <c r="C13">
        <v>9270202.565543076</v>
      </c>
    </row>
    <row r="14" spans="1:3">
      <c r="A14">
        <v>12</v>
      </c>
      <c r="B14">
        <v>18531145.6602091</v>
      </c>
      <c r="C14">
        <v>9084116.507831858</v>
      </c>
    </row>
    <row r="15" spans="1:3">
      <c r="A15">
        <v>13</v>
      </c>
      <c r="B15">
        <v>17692472.61949702</v>
      </c>
      <c r="C15">
        <v>8727214.274102923</v>
      </c>
    </row>
    <row r="16" spans="1:3">
      <c r="A16">
        <v>14</v>
      </c>
      <c r="B16">
        <v>17276495.03843549</v>
      </c>
      <c r="C16">
        <v>8537863.028711088</v>
      </c>
    </row>
    <row r="17" spans="1:3">
      <c r="A17">
        <v>15</v>
      </c>
      <c r="B17">
        <v>16446878.20502471</v>
      </c>
      <c r="C17">
        <v>8173783.097962251</v>
      </c>
    </row>
    <row r="18" spans="1:3">
      <c r="A18">
        <v>16</v>
      </c>
      <c r="B18">
        <v>16035657.39274349</v>
      </c>
      <c r="C18">
        <v>7980881.03644977</v>
      </c>
    </row>
    <row r="19" spans="1:3">
      <c r="A19">
        <v>17</v>
      </c>
      <c r="B19">
        <v>15214683.66108824</v>
      </c>
      <c r="C19">
        <v>7609648.092682964</v>
      </c>
    </row>
    <row r="20" spans="1:3">
      <c r="A20">
        <v>18</v>
      </c>
      <c r="B20">
        <v>14023014.32275728</v>
      </c>
      <c r="C20">
        <v>7032649.766873587</v>
      </c>
    </row>
    <row r="21" spans="1:3">
      <c r="A21">
        <v>19</v>
      </c>
      <c r="B21">
        <v>12387321.58318735</v>
      </c>
      <c r="C21">
        <v>6349438.448560731</v>
      </c>
    </row>
    <row r="22" spans="1:3">
      <c r="A22">
        <v>20</v>
      </c>
      <c r="B22">
        <v>11655840.36658678</v>
      </c>
      <c r="C22">
        <v>6028524.615348721</v>
      </c>
    </row>
    <row r="23" spans="1:3">
      <c r="A23">
        <v>21</v>
      </c>
      <c r="B23">
        <v>11012913.8439024</v>
      </c>
      <c r="C23">
        <v>5759687.820284275</v>
      </c>
    </row>
    <row r="24" spans="1:3">
      <c r="A24">
        <v>22</v>
      </c>
      <c r="B24">
        <v>10939397.77289992</v>
      </c>
      <c r="C24">
        <v>5723547.151263746</v>
      </c>
    </row>
    <row r="25" spans="1:3">
      <c r="A25">
        <v>23</v>
      </c>
      <c r="B25">
        <v>10934366.71192259</v>
      </c>
      <c r="C25">
        <v>5720025.499786262</v>
      </c>
    </row>
    <row r="26" spans="1:3">
      <c r="A26">
        <v>24</v>
      </c>
      <c r="B26">
        <v>10655968.17525619</v>
      </c>
      <c r="C26">
        <v>5590233.174999512</v>
      </c>
    </row>
    <row r="27" spans="1:3">
      <c r="A27">
        <v>25</v>
      </c>
      <c r="B27">
        <v>10648267.00831163</v>
      </c>
      <c r="C27">
        <v>5585605.403206017</v>
      </c>
    </row>
    <row r="28" spans="1:3">
      <c r="A28">
        <v>26</v>
      </c>
      <c r="B28">
        <v>10366015.68832855</v>
      </c>
      <c r="C28">
        <v>5459583.453562389</v>
      </c>
    </row>
    <row r="29" spans="1:3">
      <c r="A29">
        <v>27</v>
      </c>
      <c r="B29">
        <v>10356264.63449621</v>
      </c>
      <c r="C29">
        <v>5454177.836879155</v>
      </c>
    </row>
    <row r="30" spans="1:3">
      <c r="A30">
        <v>28</v>
      </c>
      <c r="B30">
        <v>10060496.75281174</v>
      </c>
      <c r="C30">
        <v>5327672.721275914</v>
      </c>
    </row>
    <row r="31" spans="1:3">
      <c r="A31">
        <v>29</v>
      </c>
      <c r="B31">
        <v>10049322.9873861</v>
      </c>
      <c r="C31">
        <v>5321676.556184377</v>
      </c>
    </row>
    <row r="32" spans="1:3">
      <c r="A32">
        <v>30</v>
      </c>
      <c r="B32">
        <v>9740896.243072618</v>
      </c>
      <c r="C32">
        <v>5193800.947814488</v>
      </c>
    </row>
    <row r="33" spans="1:3">
      <c r="A33">
        <v>31</v>
      </c>
      <c r="B33">
        <v>9728811.198075319</v>
      </c>
      <c r="C33">
        <v>5187362.53979413</v>
      </c>
    </row>
    <row r="34" spans="1:3">
      <c r="A34">
        <v>32</v>
      </c>
      <c r="B34">
        <v>9410541.733787388</v>
      </c>
      <c r="C34">
        <v>5058208.500111828</v>
      </c>
    </row>
    <row r="35" spans="1:3">
      <c r="A35">
        <v>33</v>
      </c>
      <c r="B35">
        <v>9397849.538815815</v>
      </c>
      <c r="C35">
        <v>5051405.554398877</v>
      </c>
    </row>
    <row r="36" spans="1:3">
      <c r="A36">
        <v>34</v>
      </c>
      <c r="B36">
        <v>9072634.754770551</v>
      </c>
      <c r="C36">
        <v>4921360.434643896</v>
      </c>
    </row>
    <row r="37" spans="1:3">
      <c r="A37">
        <v>35</v>
      </c>
      <c r="B37">
        <v>9096087.21174562</v>
      </c>
      <c r="C37">
        <v>4931071.484031034</v>
      </c>
    </row>
    <row r="38" spans="1:3">
      <c r="A38">
        <v>36</v>
      </c>
      <c r="B38">
        <v>8463411.045339357</v>
      </c>
      <c r="C38">
        <v>4675121.012560646</v>
      </c>
    </row>
    <row r="39" spans="1:3">
      <c r="A39">
        <v>37</v>
      </c>
      <c r="B39">
        <v>7862391.304896556</v>
      </c>
      <c r="C39">
        <v>4424351.26265479</v>
      </c>
    </row>
    <row r="40" spans="1:3">
      <c r="A40">
        <v>38</v>
      </c>
      <c r="B40">
        <v>7490397.091885228</v>
      </c>
      <c r="C40">
        <v>4269032.257729443</v>
      </c>
    </row>
    <row r="41" spans="1:3">
      <c r="A41">
        <v>39</v>
      </c>
      <c r="B41">
        <v>7184014.535295994</v>
      </c>
      <c r="C41">
        <v>4142249.068062996</v>
      </c>
    </row>
    <row r="42" spans="1:3">
      <c r="A42">
        <v>40</v>
      </c>
      <c r="B42">
        <v>6850726.966380288</v>
      </c>
      <c r="C42">
        <v>4000555.462381966</v>
      </c>
    </row>
    <row r="43" spans="1:3">
      <c r="A43">
        <v>41</v>
      </c>
      <c r="B43">
        <v>6621686.433201559</v>
      </c>
      <c r="C43">
        <v>3903066.929053231</v>
      </c>
    </row>
    <row r="44" spans="1:3">
      <c r="A44">
        <v>42</v>
      </c>
      <c r="B44">
        <v>6450208.504407267</v>
      </c>
      <c r="C44">
        <v>3830630.72725192</v>
      </c>
    </row>
    <row r="45" spans="1:3">
      <c r="A45">
        <v>43</v>
      </c>
      <c r="B45">
        <v>6329383.807239436</v>
      </c>
      <c r="C45">
        <v>3777686.119993065</v>
      </c>
    </row>
    <row r="46" spans="1:3">
      <c r="A46">
        <v>44</v>
      </c>
      <c r="B46">
        <v>6329029.986307904</v>
      </c>
      <c r="C46">
        <v>3776638.723932069</v>
      </c>
    </row>
    <row r="47" spans="1:3">
      <c r="A47">
        <v>45</v>
      </c>
      <c r="B47">
        <v>6292810.219309448</v>
      </c>
      <c r="C47">
        <v>3763830.604791253</v>
      </c>
    </row>
    <row r="48" spans="1:3">
      <c r="A48">
        <v>46</v>
      </c>
      <c r="B48">
        <v>6295513.336389777</v>
      </c>
      <c r="C48">
        <v>3764065.034975147</v>
      </c>
    </row>
    <row r="49" spans="1:3">
      <c r="A49">
        <v>47</v>
      </c>
      <c r="B49">
        <v>6159496.761822639</v>
      </c>
      <c r="C49">
        <v>3712585.599261633</v>
      </c>
    </row>
    <row r="50" spans="1:3">
      <c r="A50">
        <v>48</v>
      </c>
      <c r="B50">
        <v>6162878.07886772</v>
      </c>
      <c r="C50">
        <v>3713201.521182489</v>
      </c>
    </row>
    <row r="51" spans="1:3">
      <c r="A51">
        <v>49</v>
      </c>
      <c r="B51">
        <v>6012509.741490976</v>
      </c>
      <c r="C51">
        <v>3654870.560629648</v>
      </c>
    </row>
    <row r="52" spans="1:3">
      <c r="A52">
        <v>50</v>
      </c>
      <c r="B52">
        <v>6015786.511462999</v>
      </c>
      <c r="C52">
        <v>3655509.940914677</v>
      </c>
    </row>
    <row r="53" spans="1:3">
      <c r="A53">
        <v>51</v>
      </c>
      <c r="B53">
        <v>5856657.408677626</v>
      </c>
      <c r="C53">
        <v>3592115.750382438</v>
      </c>
    </row>
    <row r="54" spans="1:3">
      <c r="A54">
        <v>52</v>
      </c>
      <c r="B54">
        <v>5698017.621185501</v>
      </c>
      <c r="C54">
        <v>3526662.878276233</v>
      </c>
    </row>
    <row r="55" spans="1:3">
      <c r="A55">
        <v>53</v>
      </c>
      <c r="B55">
        <v>5633141.125726389</v>
      </c>
      <c r="C55">
        <v>3498185.358916409</v>
      </c>
    </row>
    <row r="56" spans="1:3">
      <c r="A56">
        <v>54</v>
      </c>
      <c r="B56">
        <v>5635340.417271287</v>
      </c>
      <c r="C56">
        <v>3498407.689863216</v>
      </c>
    </row>
    <row r="57" spans="1:3">
      <c r="A57">
        <v>55</v>
      </c>
      <c r="B57">
        <v>5493931.023398116</v>
      </c>
      <c r="C57">
        <v>3440372.493399175</v>
      </c>
    </row>
    <row r="58" spans="1:3">
      <c r="A58">
        <v>56</v>
      </c>
      <c r="B58">
        <v>5346500.594199642</v>
      </c>
      <c r="C58">
        <v>3377020.487682343</v>
      </c>
    </row>
    <row r="59" spans="1:3">
      <c r="A59">
        <v>57</v>
      </c>
      <c r="B59">
        <v>5329459.5344546</v>
      </c>
      <c r="C59">
        <v>3370908.638337199</v>
      </c>
    </row>
    <row r="60" spans="1:3">
      <c r="A60">
        <v>58</v>
      </c>
      <c r="B60">
        <v>5295255.123047167</v>
      </c>
      <c r="C60">
        <v>3355818.075875345</v>
      </c>
    </row>
    <row r="61" spans="1:3">
      <c r="A61">
        <v>59</v>
      </c>
      <c r="B61">
        <v>5054215.1367339</v>
      </c>
      <c r="C61">
        <v>3255606.414454644</v>
      </c>
    </row>
    <row r="62" spans="1:3">
      <c r="A62">
        <v>60</v>
      </c>
      <c r="B62">
        <v>4894155.833191373</v>
      </c>
      <c r="C62">
        <v>3189695.01440598</v>
      </c>
    </row>
    <row r="63" spans="1:3">
      <c r="A63">
        <v>61</v>
      </c>
      <c r="B63">
        <v>4784678.360359173</v>
      </c>
      <c r="C63">
        <v>3147100.466331143</v>
      </c>
    </row>
    <row r="64" spans="1:3">
      <c r="A64">
        <v>62</v>
      </c>
      <c r="B64">
        <v>4768395.475041911</v>
      </c>
      <c r="C64">
        <v>3139971.526645594</v>
      </c>
    </row>
    <row r="65" spans="1:3">
      <c r="A65">
        <v>63</v>
      </c>
      <c r="B65">
        <v>4780187.150793846</v>
      </c>
      <c r="C65">
        <v>3144994.21845075</v>
      </c>
    </row>
    <row r="66" spans="1:3">
      <c r="A66">
        <v>64</v>
      </c>
      <c r="B66">
        <v>4719805.093941356</v>
      </c>
      <c r="C66">
        <v>3118717.598676798</v>
      </c>
    </row>
    <row r="67" spans="1:3">
      <c r="A67">
        <v>65</v>
      </c>
      <c r="B67">
        <v>4731480.947379029</v>
      </c>
      <c r="C67">
        <v>3123875.582275929</v>
      </c>
    </row>
    <row r="68" spans="1:3">
      <c r="A68">
        <v>66</v>
      </c>
      <c r="B68">
        <v>4594286.131104396</v>
      </c>
      <c r="C68">
        <v>3064296.15962669</v>
      </c>
    </row>
    <row r="69" spans="1:3">
      <c r="A69">
        <v>67</v>
      </c>
      <c r="B69">
        <v>4466236.545288231</v>
      </c>
      <c r="C69">
        <v>3009860.721866451</v>
      </c>
    </row>
    <row r="70" spans="1:3">
      <c r="A70">
        <v>68</v>
      </c>
      <c r="B70">
        <v>4421242.448303517</v>
      </c>
      <c r="C70">
        <v>2991568.978696069</v>
      </c>
    </row>
    <row r="71" spans="1:3">
      <c r="A71">
        <v>69</v>
      </c>
      <c r="B71">
        <v>4416790.313514278</v>
      </c>
      <c r="C71">
        <v>2989230.401222066</v>
      </c>
    </row>
    <row r="72" spans="1:3">
      <c r="A72">
        <v>70</v>
      </c>
      <c r="B72">
        <v>4269575.132806006</v>
      </c>
      <c r="C72">
        <v>2927282.026034555</v>
      </c>
    </row>
    <row r="73" spans="1:3">
      <c r="A73">
        <v>71</v>
      </c>
      <c r="B73">
        <v>4198857.231848293</v>
      </c>
      <c r="C73">
        <v>2899186.445879589</v>
      </c>
    </row>
    <row r="74" spans="1:3">
      <c r="A74">
        <v>72</v>
      </c>
      <c r="B74">
        <v>4162523.258553869</v>
      </c>
      <c r="C74">
        <v>2884854.14263773</v>
      </c>
    </row>
    <row r="75" spans="1:3">
      <c r="A75">
        <v>73</v>
      </c>
      <c r="B75">
        <v>4170999.746258974</v>
      </c>
      <c r="C75">
        <v>2889090.300777333</v>
      </c>
    </row>
    <row r="76" spans="1:3">
      <c r="A76">
        <v>74</v>
      </c>
      <c r="B76">
        <v>4074599.22214483</v>
      </c>
      <c r="C76">
        <v>2847755.392347497</v>
      </c>
    </row>
    <row r="77" spans="1:3">
      <c r="A77">
        <v>75</v>
      </c>
      <c r="B77">
        <v>4014589.577133511</v>
      </c>
      <c r="C77">
        <v>2822768.015250912</v>
      </c>
    </row>
    <row r="78" spans="1:3">
      <c r="A78">
        <v>76</v>
      </c>
      <c r="B78">
        <v>3984010.130151846</v>
      </c>
      <c r="C78">
        <v>2810890.268744248</v>
      </c>
    </row>
    <row r="79" spans="1:3">
      <c r="A79">
        <v>77</v>
      </c>
      <c r="B79">
        <v>3977127.993080122</v>
      </c>
      <c r="C79">
        <v>2808551.471436199</v>
      </c>
    </row>
    <row r="80" spans="1:3">
      <c r="A80">
        <v>78</v>
      </c>
      <c r="B80">
        <v>3842511.100306881</v>
      </c>
      <c r="C80">
        <v>2751653.487983506</v>
      </c>
    </row>
    <row r="81" spans="1:3">
      <c r="A81">
        <v>79</v>
      </c>
      <c r="B81">
        <v>3788107.193816723</v>
      </c>
      <c r="C81">
        <v>2729741.119012055</v>
      </c>
    </row>
    <row r="82" spans="1:3">
      <c r="A82">
        <v>80</v>
      </c>
      <c r="B82">
        <v>3698937.749630706</v>
      </c>
      <c r="C82">
        <v>2689988.180529285</v>
      </c>
    </row>
    <row r="83" spans="1:3">
      <c r="A83">
        <v>81</v>
      </c>
      <c r="B83">
        <v>3635816.823207465</v>
      </c>
      <c r="C83">
        <v>2663747.496434406</v>
      </c>
    </row>
    <row r="84" spans="1:3">
      <c r="A84">
        <v>82</v>
      </c>
      <c r="B84">
        <v>3619256.632147873</v>
      </c>
      <c r="C84">
        <v>2656708.436808831</v>
      </c>
    </row>
    <row r="85" spans="1:3">
      <c r="A85">
        <v>83</v>
      </c>
      <c r="B85">
        <v>3622133.031098101</v>
      </c>
      <c r="C85">
        <v>2657887.538711381</v>
      </c>
    </row>
    <row r="86" spans="1:3">
      <c r="A86">
        <v>84</v>
      </c>
      <c r="B86">
        <v>3597457.225096221</v>
      </c>
      <c r="C86">
        <v>2647558.397325756</v>
      </c>
    </row>
    <row r="87" spans="1:3">
      <c r="A87">
        <v>85</v>
      </c>
      <c r="B87">
        <v>3598363.9277991</v>
      </c>
      <c r="C87">
        <v>2648062.888887276</v>
      </c>
    </row>
    <row r="88" spans="1:3">
      <c r="A88">
        <v>86</v>
      </c>
      <c r="B88">
        <v>3504068.54702752</v>
      </c>
      <c r="C88">
        <v>2608774.814673619</v>
      </c>
    </row>
    <row r="89" spans="1:3">
      <c r="A89">
        <v>87</v>
      </c>
      <c r="B89">
        <v>3419935.57859665</v>
      </c>
      <c r="C89">
        <v>2573277.434480623</v>
      </c>
    </row>
    <row r="90" spans="1:3">
      <c r="A90">
        <v>88</v>
      </c>
      <c r="B90">
        <v>3379175.855988166</v>
      </c>
      <c r="C90">
        <v>2555341.346977175</v>
      </c>
    </row>
    <row r="91" spans="1:3">
      <c r="A91">
        <v>89</v>
      </c>
      <c r="B91">
        <v>3291823.421071349</v>
      </c>
      <c r="C91">
        <v>2518120.946161179</v>
      </c>
    </row>
    <row r="92" spans="1:3">
      <c r="A92">
        <v>90</v>
      </c>
      <c r="B92">
        <v>3229576.053473893</v>
      </c>
      <c r="C92">
        <v>2492244.378180976</v>
      </c>
    </row>
    <row r="93" spans="1:3">
      <c r="A93">
        <v>91</v>
      </c>
      <c r="B93">
        <v>3172362.026247557</v>
      </c>
      <c r="C93">
        <v>2468095.716608569</v>
      </c>
    </row>
    <row r="94" spans="1:3">
      <c r="A94">
        <v>92</v>
      </c>
      <c r="B94">
        <v>3141180.640460436</v>
      </c>
      <c r="C94">
        <v>2454382.509948795</v>
      </c>
    </row>
    <row r="95" spans="1:3">
      <c r="A95">
        <v>93</v>
      </c>
      <c r="B95">
        <v>3139909.232295186</v>
      </c>
      <c r="C95">
        <v>2454139.811973171</v>
      </c>
    </row>
    <row r="96" spans="1:3">
      <c r="A96">
        <v>94</v>
      </c>
      <c r="B96">
        <v>3077653.88415307</v>
      </c>
      <c r="C96">
        <v>2427988.818227353</v>
      </c>
    </row>
    <row r="97" spans="1:3">
      <c r="A97">
        <v>95</v>
      </c>
      <c r="B97">
        <v>3035139.036531256</v>
      </c>
      <c r="C97">
        <v>2409865.184555575</v>
      </c>
    </row>
    <row r="98" spans="1:3">
      <c r="A98">
        <v>96</v>
      </c>
      <c r="B98">
        <v>2969335.496645137</v>
      </c>
      <c r="C98">
        <v>2381592.952220776</v>
      </c>
    </row>
    <row r="99" spans="1:3">
      <c r="A99">
        <v>97</v>
      </c>
      <c r="B99">
        <v>2937713.913434038</v>
      </c>
      <c r="C99">
        <v>2367515.480328507</v>
      </c>
    </row>
    <row r="100" spans="1:3">
      <c r="A100">
        <v>98</v>
      </c>
      <c r="B100">
        <v>2882509.256791076</v>
      </c>
      <c r="C100">
        <v>2345335.926560753</v>
      </c>
    </row>
    <row r="101" spans="1:3">
      <c r="A101">
        <v>99</v>
      </c>
      <c r="B101">
        <v>2843045.851299003</v>
      </c>
      <c r="C101">
        <v>2328402.673479246</v>
      </c>
    </row>
    <row r="102" spans="1:3">
      <c r="A102">
        <v>100</v>
      </c>
      <c r="B102">
        <v>2814646.906472894</v>
      </c>
      <c r="C102">
        <v>2315973.960218283</v>
      </c>
    </row>
    <row r="103" spans="1:3">
      <c r="A103">
        <v>101</v>
      </c>
      <c r="B103">
        <v>2805748.007351751</v>
      </c>
      <c r="C103">
        <v>2312338.654144497</v>
      </c>
    </row>
    <row r="104" spans="1:3">
      <c r="A104">
        <v>102</v>
      </c>
      <c r="B104">
        <v>2805486.564230243</v>
      </c>
      <c r="C104">
        <v>2312212.843386644</v>
      </c>
    </row>
    <row r="105" spans="1:3">
      <c r="A105">
        <v>103</v>
      </c>
      <c r="B105">
        <v>2777379.566661968</v>
      </c>
      <c r="C105">
        <v>2300214.81796551</v>
      </c>
    </row>
    <row r="106" spans="1:3">
      <c r="A106">
        <v>104</v>
      </c>
      <c r="B106">
        <v>2725276.07916947</v>
      </c>
      <c r="C106">
        <v>2277855.177484271</v>
      </c>
    </row>
    <row r="107" spans="1:3">
      <c r="A107">
        <v>105</v>
      </c>
      <c r="B107">
        <v>2675027.251172202</v>
      </c>
      <c r="C107">
        <v>2256556.220913246</v>
      </c>
    </row>
    <row r="108" spans="1:3">
      <c r="A108">
        <v>106</v>
      </c>
      <c r="B108">
        <v>2651832.972252058</v>
      </c>
      <c r="C108">
        <v>2247113.539711871</v>
      </c>
    </row>
    <row r="109" spans="1:3">
      <c r="A109">
        <v>107</v>
      </c>
      <c r="B109">
        <v>2648591.007347933</v>
      </c>
      <c r="C109">
        <v>2245994.065274818</v>
      </c>
    </row>
    <row r="110" spans="1:3">
      <c r="A110">
        <v>108</v>
      </c>
      <c r="B110">
        <v>2593277.446657742</v>
      </c>
      <c r="C110">
        <v>2222630.528221759</v>
      </c>
    </row>
    <row r="111" spans="1:3">
      <c r="A111">
        <v>109</v>
      </c>
      <c r="B111">
        <v>2554951.838680157</v>
      </c>
      <c r="C111">
        <v>2206302.639279197</v>
      </c>
    </row>
    <row r="112" spans="1:3">
      <c r="A112">
        <v>110</v>
      </c>
      <c r="B112">
        <v>2533014.122047628</v>
      </c>
      <c r="C112">
        <v>2197336.708795542</v>
      </c>
    </row>
    <row r="113" spans="1:3">
      <c r="A113">
        <v>111</v>
      </c>
      <c r="B113">
        <v>2508897.246534428</v>
      </c>
      <c r="C113">
        <v>2187374.815222014</v>
      </c>
    </row>
    <row r="114" spans="1:3">
      <c r="A114">
        <v>112</v>
      </c>
      <c r="B114">
        <v>2469993.565663005</v>
      </c>
      <c r="C114">
        <v>2170610.031962585</v>
      </c>
    </row>
    <row r="115" spans="1:3">
      <c r="A115">
        <v>113</v>
      </c>
      <c r="B115">
        <v>2440657.750375637</v>
      </c>
      <c r="C115">
        <v>2158282.409980643</v>
      </c>
    </row>
    <row r="116" spans="1:3">
      <c r="A116">
        <v>114</v>
      </c>
      <c r="B116">
        <v>2395132.827317625</v>
      </c>
      <c r="C116">
        <v>2139263.410136506</v>
      </c>
    </row>
    <row r="117" spans="1:3">
      <c r="A117">
        <v>115</v>
      </c>
      <c r="B117">
        <v>2376071.625758952</v>
      </c>
      <c r="C117">
        <v>2130258.787448164</v>
      </c>
    </row>
    <row r="118" spans="1:3">
      <c r="A118">
        <v>116</v>
      </c>
      <c r="B118">
        <v>2336406.865882398</v>
      </c>
      <c r="C118">
        <v>2113234.365687171</v>
      </c>
    </row>
    <row r="119" spans="1:3">
      <c r="A119">
        <v>117</v>
      </c>
      <c r="B119">
        <v>2307228.570777151</v>
      </c>
      <c r="C119">
        <v>2101039.01089099</v>
      </c>
    </row>
    <row r="120" spans="1:3">
      <c r="A120">
        <v>118</v>
      </c>
      <c r="B120">
        <v>2286285.381179113</v>
      </c>
      <c r="C120">
        <v>2092361.21351445</v>
      </c>
    </row>
    <row r="121" spans="1:3">
      <c r="A121">
        <v>119</v>
      </c>
      <c r="B121">
        <v>2279356.215404497</v>
      </c>
      <c r="C121">
        <v>2089412.434360777</v>
      </c>
    </row>
    <row r="122" spans="1:3">
      <c r="A122">
        <v>120</v>
      </c>
      <c r="B122">
        <v>2280042.685648337</v>
      </c>
      <c r="C122">
        <v>2089702.391938542</v>
      </c>
    </row>
    <row r="123" spans="1:3">
      <c r="A123">
        <v>121</v>
      </c>
      <c r="B123">
        <v>2259566.098647131</v>
      </c>
      <c r="C123">
        <v>2081130.274770116</v>
      </c>
    </row>
    <row r="124" spans="1:3">
      <c r="A124">
        <v>122</v>
      </c>
      <c r="B124">
        <v>2225315.567709972</v>
      </c>
      <c r="C124">
        <v>2066824.796957332</v>
      </c>
    </row>
    <row r="125" spans="1:3">
      <c r="A125">
        <v>123</v>
      </c>
      <c r="B125">
        <v>2192193.776873326</v>
      </c>
      <c r="C125">
        <v>2052836.3768661</v>
      </c>
    </row>
    <row r="126" spans="1:3">
      <c r="A126">
        <v>124</v>
      </c>
      <c r="B126">
        <v>2177380.363574697</v>
      </c>
      <c r="C126">
        <v>2046308.184484029</v>
      </c>
    </row>
    <row r="127" spans="1:3">
      <c r="A127">
        <v>125</v>
      </c>
      <c r="B127">
        <v>2176297.105664232</v>
      </c>
      <c r="C127">
        <v>2046006.551006943</v>
      </c>
    </row>
    <row r="128" spans="1:3">
      <c r="A128">
        <v>126</v>
      </c>
      <c r="B128">
        <v>2139170.817320017</v>
      </c>
      <c r="C128">
        <v>2030258.929807533</v>
      </c>
    </row>
    <row r="129" spans="1:3">
      <c r="A129">
        <v>127</v>
      </c>
      <c r="B129">
        <v>2111146.378039741</v>
      </c>
      <c r="C129">
        <v>2018539.118056563</v>
      </c>
    </row>
    <row r="130" spans="1:3">
      <c r="A130">
        <v>128</v>
      </c>
      <c r="B130">
        <v>2095312.080459757</v>
      </c>
      <c r="C130">
        <v>2011623.228183645</v>
      </c>
    </row>
    <row r="131" spans="1:3">
      <c r="A131">
        <v>129</v>
      </c>
      <c r="B131">
        <v>2079004.323382373</v>
      </c>
      <c r="C131">
        <v>2004575.395969431</v>
      </c>
    </row>
    <row r="132" spans="1:3">
      <c r="A132">
        <v>130</v>
      </c>
      <c r="B132">
        <v>2051316.824902337</v>
      </c>
      <c r="C132">
        <v>1993032.802067878</v>
      </c>
    </row>
    <row r="133" spans="1:3">
      <c r="A133">
        <v>131</v>
      </c>
      <c r="B133">
        <v>2030593.602594635</v>
      </c>
      <c r="C133">
        <v>1984208.118148415</v>
      </c>
    </row>
    <row r="134" spans="1:3">
      <c r="A134">
        <v>132</v>
      </c>
      <c r="B134">
        <v>1999294.478772188</v>
      </c>
      <c r="C134">
        <v>1970800.10820191</v>
      </c>
    </row>
    <row r="135" spans="1:3">
      <c r="A135">
        <v>133</v>
      </c>
      <c r="B135">
        <v>1980000.50230418</v>
      </c>
      <c r="C135">
        <v>1962425.121017992</v>
      </c>
    </row>
    <row r="136" spans="1:3">
      <c r="A136">
        <v>134</v>
      </c>
      <c r="B136">
        <v>1951791.479919578</v>
      </c>
      <c r="C136">
        <v>1950997.886285003</v>
      </c>
    </row>
    <row r="137" spans="1:3">
      <c r="A137">
        <v>135</v>
      </c>
      <c r="B137">
        <v>1930324.210026798</v>
      </c>
      <c r="C137">
        <v>1941845.127398295</v>
      </c>
    </row>
    <row r="138" spans="1:3">
      <c r="A138">
        <v>136</v>
      </c>
      <c r="B138">
        <v>1915388.455696653</v>
      </c>
      <c r="C138">
        <v>1935417.786589541</v>
      </c>
    </row>
    <row r="139" spans="1:3">
      <c r="A139">
        <v>137</v>
      </c>
      <c r="B139">
        <v>1910427.607977273</v>
      </c>
      <c r="C139">
        <v>1933361.486368619</v>
      </c>
    </row>
    <row r="140" spans="1:3">
      <c r="A140">
        <v>138</v>
      </c>
      <c r="B140">
        <v>1910723.396298083</v>
      </c>
      <c r="C140">
        <v>1933473.367441759</v>
      </c>
    </row>
    <row r="141" spans="1:3">
      <c r="A141">
        <v>139</v>
      </c>
      <c r="B141">
        <v>1896037.396568784</v>
      </c>
      <c r="C141">
        <v>1927236.420397208</v>
      </c>
    </row>
    <row r="142" spans="1:3">
      <c r="A142">
        <v>140</v>
      </c>
      <c r="B142">
        <v>1871418.99445119</v>
      </c>
      <c r="C142">
        <v>1916700.022372641</v>
      </c>
    </row>
    <row r="143" spans="1:3">
      <c r="A143">
        <v>141</v>
      </c>
      <c r="B143">
        <v>1848000.495789097</v>
      </c>
      <c r="C143">
        <v>1906789.452219331</v>
      </c>
    </row>
    <row r="144" spans="1:3">
      <c r="A144">
        <v>142</v>
      </c>
      <c r="B144">
        <v>1837212.755582482</v>
      </c>
      <c r="C144">
        <v>1902407.419087385</v>
      </c>
    </row>
    <row r="145" spans="1:3">
      <c r="A145">
        <v>143</v>
      </c>
      <c r="B145">
        <v>1836616.516830712</v>
      </c>
      <c r="C145">
        <v>1902271.230376919</v>
      </c>
    </row>
    <row r="146" spans="1:3">
      <c r="A146">
        <v>144</v>
      </c>
      <c r="B146">
        <v>1810757.112703968</v>
      </c>
      <c r="C146">
        <v>1891249.128180838</v>
      </c>
    </row>
    <row r="147" spans="1:3">
      <c r="A147">
        <v>145</v>
      </c>
      <c r="B147">
        <v>1791095.010105278</v>
      </c>
      <c r="C147">
        <v>1882876.341560893</v>
      </c>
    </row>
    <row r="148" spans="1:3">
      <c r="A148">
        <v>146</v>
      </c>
      <c r="B148">
        <v>1779389.077401455</v>
      </c>
      <c r="C148">
        <v>1878084.13695292</v>
      </c>
    </row>
    <row r="149" spans="1:3">
      <c r="A149">
        <v>147</v>
      </c>
      <c r="B149">
        <v>1767106.286139422</v>
      </c>
      <c r="C149">
        <v>1873006.590620301</v>
      </c>
    </row>
    <row r="150" spans="1:3">
      <c r="A150">
        <v>148</v>
      </c>
      <c r="B150">
        <v>1747914.702279505</v>
      </c>
      <c r="C150">
        <v>1864776.020130699</v>
      </c>
    </row>
    <row r="151" spans="1:3">
      <c r="A151">
        <v>149</v>
      </c>
      <c r="B151">
        <v>1732934.942117386</v>
      </c>
      <c r="C151">
        <v>1858492.818314569</v>
      </c>
    </row>
    <row r="152" spans="1:3">
      <c r="A152">
        <v>150</v>
      </c>
      <c r="B152">
        <v>1709599.665766727</v>
      </c>
      <c r="C152">
        <v>1848774.634789611</v>
      </c>
    </row>
    <row r="153" spans="1:3">
      <c r="A153">
        <v>151</v>
      </c>
      <c r="B153">
        <v>1695214.234991917</v>
      </c>
      <c r="C153">
        <v>1842851.897872775</v>
      </c>
    </row>
    <row r="154" spans="1:3">
      <c r="A154">
        <v>152</v>
      </c>
      <c r="B154">
        <v>1675157.065584229</v>
      </c>
      <c r="C154">
        <v>1834025.69932614</v>
      </c>
    </row>
    <row r="155" spans="1:3">
      <c r="A155">
        <v>153</v>
      </c>
      <c r="B155">
        <v>1658318.749483001</v>
      </c>
      <c r="C155">
        <v>1826961.060293423</v>
      </c>
    </row>
    <row r="156" spans="1:3">
      <c r="A156">
        <v>154</v>
      </c>
      <c r="B156">
        <v>1645948.219135666</v>
      </c>
      <c r="C156">
        <v>1821805.666366639</v>
      </c>
    </row>
    <row r="157" spans="1:3">
      <c r="A157">
        <v>155</v>
      </c>
      <c r="B157">
        <v>1642254.271939419</v>
      </c>
      <c r="C157">
        <v>1820237.925912704</v>
      </c>
    </row>
    <row r="158" spans="1:3">
      <c r="A158">
        <v>156</v>
      </c>
      <c r="B158">
        <v>1642632.24263646</v>
      </c>
      <c r="C158">
        <v>1820404.77440471</v>
      </c>
    </row>
    <row r="159" spans="1:3">
      <c r="A159">
        <v>157</v>
      </c>
      <c r="B159">
        <v>1631521.841017149</v>
      </c>
      <c r="C159">
        <v>1815739.556699994</v>
      </c>
    </row>
    <row r="160" spans="1:3">
      <c r="A160">
        <v>158</v>
      </c>
      <c r="B160">
        <v>1613478.865726614</v>
      </c>
      <c r="C160">
        <v>1808202.433698035</v>
      </c>
    </row>
    <row r="161" spans="1:3">
      <c r="A161">
        <v>159</v>
      </c>
      <c r="B161">
        <v>1596220.320059532</v>
      </c>
      <c r="C161">
        <v>1800918.227626755</v>
      </c>
    </row>
    <row r="162" spans="1:3">
      <c r="A162">
        <v>160</v>
      </c>
      <c r="B162">
        <v>1589066.583013006</v>
      </c>
      <c r="C162">
        <v>1797751.516243582</v>
      </c>
    </row>
    <row r="163" spans="1:3">
      <c r="A163">
        <v>161</v>
      </c>
      <c r="B163">
        <v>1589981.069272238</v>
      </c>
      <c r="C163">
        <v>1798037.651091792</v>
      </c>
    </row>
    <row r="164" spans="1:3">
      <c r="A164">
        <v>162</v>
      </c>
      <c r="B164">
        <v>1569347.368261134</v>
      </c>
      <c r="C164">
        <v>1789392.115586159</v>
      </c>
    </row>
    <row r="165" spans="1:3">
      <c r="A165">
        <v>163</v>
      </c>
      <c r="B165">
        <v>1553825.640401907</v>
      </c>
      <c r="C165">
        <v>1782897.325803674</v>
      </c>
    </row>
    <row r="166" spans="1:3">
      <c r="A166">
        <v>164</v>
      </c>
      <c r="B166">
        <v>1545430.682380336</v>
      </c>
      <c r="C166">
        <v>1779233.241366377</v>
      </c>
    </row>
    <row r="167" spans="1:3">
      <c r="A167">
        <v>165</v>
      </c>
      <c r="B167">
        <v>1536900.280743113</v>
      </c>
      <c r="C167">
        <v>1775546.823122933</v>
      </c>
    </row>
    <row r="168" spans="1:3">
      <c r="A168">
        <v>166</v>
      </c>
      <c r="B168">
        <v>1522138.905887866</v>
      </c>
      <c r="C168">
        <v>1769391.978174991</v>
      </c>
    </row>
    <row r="169" spans="1:3">
      <c r="A169">
        <v>167</v>
      </c>
      <c r="B169">
        <v>1511875.137444857</v>
      </c>
      <c r="C169">
        <v>1765023.368692387</v>
      </c>
    </row>
    <row r="170" spans="1:3">
      <c r="A170">
        <v>168</v>
      </c>
      <c r="B170">
        <v>1494812.799426562</v>
      </c>
      <c r="C170">
        <v>1757689.790112776</v>
      </c>
    </row>
    <row r="171" spans="1:3">
      <c r="A171">
        <v>169</v>
      </c>
      <c r="B171">
        <v>1483960.636916697</v>
      </c>
      <c r="C171">
        <v>1752960.844414462</v>
      </c>
    </row>
    <row r="172" spans="1:3">
      <c r="A172">
        <v>170</v>
      </c>
      <c r="B172">
        <v>1466839.837015917</v>
      </c>
      <c r="C172">
        <v>1745970.294932726</v>
      </c>
    </row>
    <row r="173" spans="1:3">
      <c r="A173">
        <v>171</v>
      </c>
      <c r="B173">
        <v>1453943.496531466</v>
      </c>
      <c r="C173">
        <v>1740472.375204633</v>
      </c>
    </row>
    <row r="174" spans="1:3">
      <c r="A174">
        <v>172</v>
      </c>
      <c r="B174">
        <v>1445275.586622345</v>
      </c>
      <c r="C174">
        <v>1736742.774434355</v>
      </c>
    </row>
    <row r="175" spans="1:3">
      <c r="A175">
        <v>173</v>
      </c>
      <c r="B175">
        <v>1442376.0399499</v>
      </c>
      <c r="C175">
        <v>1735531.095917054</v>
      </c>
    </row>
    <row r="176" spans="1:3">
      <c r="A176">
        <v>174</v>
      </c>
      <c r="B176">
        <v>1442476.122041827</v>
      </c>
      <c r="C176">
        <v>1735562.293536858</v>
      </c>
    </row>
    <row r="177" spans="1:3">
      <c r="A177">
        <v>175</v>
      </c>
      <c r="B177">
        <v>1434385.180667586</v>
      </c>
      <c r="C177">
        <v>1732122.738260052</v>
      </c>
    </row>
    <row r="178" spans="1:3">
      <c r="A178">
        <v>176</v>
      </c>
      <c r="B178">
        <v>1420903.339900964</v>
      </c>
      <c r="C178">
        <v>1726332.754049877</v>
      </c>
    </row>
    <row r="179" spans="1:3">
      <c r="A179">
        <v>177</v>
      </c>
      <c r="B179">
        <v>1407977.963183139</v>
      </c>
      <c r="C179">
        <v>1720844.829134825</v>
      </c>
    </row>
    <row r="180" spans="1:3">
      <c r="A180">
        <v>178</v>
      </c>
      <c r="B180">
        <v>1401918.661606008</v>
      </c>
      <c r="C180">
        <v>1718384.021910545</v>
      </c>
    </row>
    <row r="181" spans="1:3">
      <c r="A181">
        <v>179</v>
      </c>
      <c r="B181">
        <v>1401765.952870373</v>
      </c>
      <c r="C181">
        <v>1718395.879028032</v>
      </c>
    </row>
    <row r="182" spans="1:3">
      <c r="A182">
        <v>180</v>
      </c>
      <c r="B182">
        <v>1386652.068621093</v>
      </c>
      <c r="C182">
        <v>1711925.511191693</v>
      </c>
    </row>
    <row r="183" spans="1:3">
      <c r="A183">
        <v>181</v>
      </c>
      <c r="B183">
        <v>1374996.891337237</v>
      </c>
      <c r="C183">
        <v>1706947.827969031</v>
      </c>
    </row>
    <row r="184" spans="1:3">
      <c r="A184">
        <v>182</v>
      </c>
      <c r="B184">
        <v>1367724.809692433</v>
      </c>
      <c r="C184">
        <v>1703954.907951942</v>
      </c>
    </row>
    <row r="185" spans="1:3">
      <c r="A185">
        <v>183</v>
      </c>
      <c r="B185">
        <v>1360432.088780957</v>
      </c>
      <c r="C185">
        <v>1700930.368967672</v>
      </c>
    </row>
    <row r="186" spans="1:3">
      <c r="A186">
        <v>184</v>
      </c>
      <c r="B186">
        <v>1349848.402383584</v>
      </c>
      <c r="C186">
        <v>1696376.219207097</v>
      </c>
    </row>
    <row r="187" spans="1:3">
      <c r="A187">
        <v>185</v>
      </c>
      <c r="B187">
        <v>1341285.551621689</v>
      </c>
      <c r="C187">
        <v>1692772.88410526</v>
      </c>
    </row>
    <row r="188" spans="1:3">
      <c r="A188">
        <v>186</v>
      </c>
      <c r="B188">
        <v>1327635.448785604</v>
      </c>
      <c r="C188">
        <v>1687091.754851499</v>
      </c>
    </row>
    <row r="189" spans="1:3">
      <c r="A189">
        <v>187</v>
      </c>
      <c r="B189">
        <v>1318779.289129953</v>
      </c>
      <c r="C189">
        <v>1683450.334617411</v>
      </c>
    </row>
    <row r="190" spans="1:3">
      <c r="A190">
        <v>188</v>
      </c>
      <c r="B190">
        <v>1307516.639641434</v>
      </c>
      <c r="C190">
        <v>1678469.027025335</v>
      </c>
    </row>
    <row r="191" spans="1:3">
      <c r="A191">
        <v>189</v>
      </c>
      <c r="B191">
        <v>1296973.46655264</v>
      </c>
      <c r="C191">
        <v>1674018.431451347</v>
      </c>
    </row>
    <row r="192" spans="1:3">
      <c r="A192">
        <v>190</v>
      </c>
      <c r="B192">
        <v>1289070.806871725</v>
      </c>
      <c r="C192">
        <v>1670706.684302989</v>
      </c>
    </row>
    <row r="193" spans="1:3">
      <c r="A193">
        <v>191</v>
      </c>
      <c r="B193">
        <v>1283576.049063488</v>
      </c>
      <c r="C193">
        <v>1668419.169892853</v>
      </c>
    </row>
    <row r="194" spans="1:3">
      <c r="A194">
        <v>192</v>
      </c>
      <c r="B194">
        <v>1281480.634293247</v>
      </c>
      <c r="C194">
        <v>1667525.410834502</v>
      </c>
    </row>
    <row r="195" spans="1:3">
      <c r="A195">
        <v>193</v>
      </c>
      <c r="B195">
        <v>1281745.568627885</v>
      </c>
      <c r="C195">
        <v>1667646.398517444</v>
      </c>
    </row>
    <row r="196" spans="1:3">
      <c r="A196">
        <v>194</v>
      </c>
      <c r="B196">
        <v>1270616.780652241</v>
      </c>
      <c r="C196">
        <v>1662974.898034818</v>
      </c>
    </row>
    <row r="197" spans="1:3">
      <c r="A197">
        <v>195</v>
      </c>
      <c r="B197">
        <v>1260437.684973844</v>
      </c>
      <c r="C197">
        <v>1658668.676882417</v>
      </c>
    </row>
    <row r="198" spans="1:3">
      <c r="A198">
        <v>196</v>
      </c>
      <c r="B198">
        <v>1256841.292448395</v>
      </c>
      <c r="C198">
        <v>1657054.130751124</v>
      </c>
    </row>
    <row r="199" spans="1:3">
      <c r="A199">
        <v>197</v>
      </c>
      <c r="B199">
        <v>1257315.9873416</v>
      </c>
      <c r="C199">
        <v>1657187.356324632</v>
      </c>
    </row>
    <row r="200" spans="1:3">
      <c r="A200">
        <v>198</v>
      </c>
      <c r="B200">
        <v>1244871.361199122</v>
      </c>
      <c r="C200">
        <v>1651966.197241838</v>
      </c>
    </row>
    <row r="201" spans="1:3">
      <c r="A201">
        <v>199</v>
      </c>
      <c r="B201">
        <v>1235093.085787446</v>
      </c>
      <c r="C201">
        <v>1647862.975145986</v>
      </c>
    </row>
    <row r="202" spans="1:3">
      <c r="A202">
        <v>200</v>
      </c>
      <c r="B202">
        <v>1230407.047185453</v>
      </c>
      <c r="C202">
        <v>1645805.115377827</v>
      </c>
    </row>
    <row r="203" spans="1:3">
      <c r="A203">
        <v>201</v>
      </c>
      <c r="B203">
        <v>1225799.761075815</v>
      </c>
      <c r="C203">
        <v>1643800.442717086</v>
      </c>
    </row>
    <row r="204" spans="1:3">
      <c r="A204">
        <v>202</v>
      </c>
      <c r="B204">
        <v>1217024.463147469</v>
      </c>
      <c r="C204">
        <v>1640131.50135918</v>
      </c>
    </row>
    <row r="205" spans="1:3">
      <c r="A205">
        <v>203</v>
      </c>
      <c r="B205">
        <v>1212022.848691987</v>
      </c>
      <c r="C205">
        <v>1637990.861299563</v>
      </c>
    </row>
    <row r="206" spans="1:3">
      <c r="A206">
        <v>204</v>
      </c>
      <c r="B206">
        <v>1202065.50497078</v>
      </c>
      <c r="C206">
        <v>1633672.857907719</v>
      </c>
    </row>
    <row r="207" spans="1:3">
      <c r="A207">
        <v>205</v>
      </c>
      <c r="B207">
        <v>1196332.067846188</v>
      </c>
      <c r="C207">
        <v>1631135.94773098</v>
      </c>
    </row>
    <row r="208" spans="1:3">
      <c r="A208">
        <v>206</v>
      </c>
      <c r="B208">
        <v>1184717.620334876</v>
      </c>
      <c r="C208">
        <v>1626370.383980941</v>
      </c>
    </row>
    <row r="209" spans="1:3">
      <c r="A209">
        <v>207</v>
      </c>
      <c r="B209">
        <v>1176702.755775915</v>
      </c>
      <c r="C209">
        <v>1622948.159194221</v>
      </c>
    </row>
    <row r="210" spans="1:3">
      <c r="A210">
        <v>208</v>
      </c>
      <c r="B210">
        <v>1171857.201037809</v>
      </c>
      <c r="C210">
        <v>1620852.052297847</v>
      </c>
    </row>
    <row r="211" spans="1:3">
      <c r="A211">
        <v>209</v>
      </c>
      <c r="B211">
        <v>1168630.333464645</v>
      </c>
      <c r="C211">
        <v>1619440.0809423</v>
      </c>
    </row>
    <row r="212" spans="1:3">
      <c r="A212">
        <v>210</v>
      </c>
      <c r="B212">
        <v>1168705.197595855</v>
      </c>
      <c r="C212">
        <v>1619462.959402381</v>
      </c>
    </row>
    <row r="213" spans="1:3">
      <c r="A213">
        <v>211</v>
      </c>
      <c r="B213">
        <v>1166849.344201135</v>
      </c>
      <c r="C213">
        <v>1618694.424236647</v>
      </c>
    </row>
    <row r="214" spans="1:3">
      <c r="A214">
        <v>212</v>
      </c>
      <c r="B214">
        <v>1166659.045662216</v>
      </c>
      <c r="C214">
        <v>1618599.473137801</v>
      </c>
    </row>
    <row r="215" spans="1:3">
      <c r="A215">
        <v>213</v>
      </c>
      <c r="B215">
        <v>1157498.749862358</v>
      </c>
      <c r="C215">
        <v>1614659.162332945</v>
      </c>
    </row>
    <row r="216" spans="1:3">
      <c r="A216">
        <v>214</v>
      </c>
      <c r="B216">
        <v>1152660.984969211</v>
      </c>
      <c r="C216">
        <v>1612652.732234831</v>
      </c>
    </row>
    <row r="217" spans="1:3">
      <c r="A217">
        <v>215</v>
      </c>
      <c r="B217">
        <v>1146762.325479122</v>
      </c>
      <c r="C217">
        <v>1610236.399302172</v>
      </c>
    </row>
    <row r="218" spans="1:3">
      <c r="A218">
        <v>216</v>
      </c>
      <c r="B218">
        <v>1138119.812850756</v>
      </c>
      <c r="C218">
        <v>1606513.028120408</v>
      </c>
    </row>
    <row r="219" spans="1:3">
      <c r="A219">
        <v>217</v>
      </c>
      <c r="B219">
        <v>1130834.533066309</v>
      </c>
      <c r="C219">
        <v>1603380.051968355</v>
      </c>
    </row>
    <row r="220" spans="1:3">
      <c r="A220">
        <v>218</v>
      </c>
      <c r="B220">
        <v>1125770.511688533</v>
      </c>
      <c r="C220">
        <v>1601280.548510489</v>
      </c>
    </row>
    <row r="221" spans="1:3">
      <c r="A221">
        <v>219</v>
      </c>
      <c r="B221">
        <v>1120891.004454644</v>
      </c>
      <c r="C221">
        <v>1599246.022337263</v>
      </c>
    </row>
    <row r="222" spans="1:3">
      <c r="A222">
        <v>220</v>
      </c>
      <c r="B222">
        <v>1121450.520303104</v>
      </c>
      <c r="C222">
        <v>1599461.912187659</v>
      </c>
    </row>
    <row r="223" spans="1:3">
      <c r="A223">
        <v>221</v>
      </c>
      <c r="B223">
        <v>1114136.649411238</v>
      </c>
      <c r="C223">
        <v>1596314.613837031</v>
      </c>
    </row>
    <row r="224" spans="1:3">
      <c r="A224">
        <v>222</v>
      </c>
      <c r="B224">
        <v>1105498.325763156</v>
      </c>
      <c r="C224">
        <v>1592720.001320907</v>
      </c>
    </row>
    <row r="225" spans="1:3">
      <c r="A225">
        <v>223</v>
      </c>
      <c r="B225">
        <v>1099662.759034938</v>
      </c>
      <c r="C225">
        <v>1590330.667467327</v>
      </c>
    </row>
    <row r="226" spans="1:3">
      <c r="A226">
        <v>224</v>
      </c>
      <c r="B226">
        <v>1094322.495769696</v>
      </c>
      <c r="C226">
        <v>1587887.771841801</v>
      </c>
    </row>
    <row r="227" spans="1:3">
      <c r="A227">
        <v>225</v>
      </c>
      <c r="B227">
        <v>1087944.883498578</v>
      </c>
      <c r="C227">
        <v>1585157.581460235</v>
      </c>
    </row>
    <row r="228" spans="1:3">
      <c r="A228">
        <v>226</v>
      </c>
      <c r="B228">
        <v>1082929.208076992</v>
      </c>
      <c r="C228">
        <v>1583035.415827719</v>
      </c>
    </row>
    <row r="229" spans="1:3">
      <c r="A229">
        <v>227</v>
      </c>
      <c r="B229">
        <v>1079735.723605128</v>
      </c>
      <c r="C229">
        <v>1581702.767132674</v>
      </c>
    </row>
    <row r="230" spans="1:3">
      <c r="A230">
        <v>228</v>
      </c>
      <c r="B230">
        <v>1079966.660525314</v>
      </c>
      <c r="C230">
        <v>1581807.066252545</v>
      </c>
    </row>
    <row r="231" spans="1:3">
      <c r="A231">
        <v>229</v>
      </c>
      <c r="B231">
        <v>1074684.97571422</v>
      </c>
      <c r="C231">
        <v>1579541.350313193</v>
      </c>
    </row>
    <row r="232" spans="1:3">
      <c r="A232">
        <v>230</v>
      </c>
      <c r="B232">
        <v>1069732.323642318</v>
      </c>
      <c r="C232">
        <v>1577465.491871799</v>
      </c>
    </row>
    <row r="233" spans="1:3">
      <c r="A233">
        <v>231</v>
      </c>
      <c r="B233">
        <v>1063948.759574181</v>
      </c>
      <c r="C233">
        <v>1575018.690704438</v>
      </c>
    </row>
    <row r="234" spans="1:3">
      <c r="A234">
        <v>232</v>
      </c>
      <c r="B234">
        <v>1061301.841042076</v>
      </c>
      <c r="C234">
        <v>1573832.830993544</v>
      </c>
    </row>
    <row r="235" spans="1:3">
      <c r="A235">
        <v>233</v>
      </c>
      <c r="B235">
        <v>1061626.693844721</v>
      </c>
      <c r="C235">
        <v>1573916.908586628</v>
      </c>
    </row>
    <row r="236" spans="1:3">
      <c r="A236">
        <v>234</v>
      </c>
      <c r="B236">
        <v>1054837.418992037</v>
      </c>
      <c r="C236">
        <v>1571002.520963871</v>
      </c>
    </row>
    <row r="237" spans="1:3">
      <c r="A237">
        <v>235</v>
      </c>
      <c r="B237">
        <v>1048702.293446529</v>
      </c>
      <c r="C237">
        <v>1568404.912482493</v>
      </c>
    </row>
    <row r="238" spans="1:3">
      <c r="A238">
        <v>236</v>
      </c>
      <c r="B238">
        <v>1047013.016245661</v>
      </c>
      <c r="C238">
        <v>1567625.135473351</v>
      </c>
    </row>
    <row r="239" spans="1:3">
      <c r="A239">
        <v>237</v>
      </c>
      <c r="B239">
        <v>1047788.022824154</v>
      </c>
      <c r="C239">
        <v>1567934.725938939</v>
      </c>
    </row>
    <row r="240" spans="1:3">
      <c r="A240">
        <v>238</v>
      </c>
      <c r="B240">
        <v>1046166.960504981</v>
      </c>
      <c r="C240">
        <v>1567199.995935586</v>
      </c>
    </row>
    <row r="241" spans="1:3">
      <c r="A241">
        <v>239</v>
      </c>
      <c r="B241">
        <v>1045632.294237539</v>
      </c>
      <c r="C241">
        <v>1567016.589845882</v>
      </c>
    </row>
    <row r="242" spans="1:3">
      <c r="A242">
        <v>240</v>
      </c>
      <c r="B242">
        <v>1040088.440284464</v>
      </c>
      <c r="C242">
        <v>1564560.263205462</v>
      </c>
    </row>
    <row r="243" spans="1:3">
      <c r="A243">
        <v>241</v>
      </c>
      <c r="B243">
        <v>1038915.267324262</v>
      </c>
      <c r="C243">
        <v>1563940.278748193</v>
      </c>
    </row>
    <row r="244" spans="1:3">
      <c r="A244">
        <v>242</v>
      </c>
      <c r="B244">
        <v>1030280.561245577</v>
      </c>
      <c r="C244">
        <v>1560348.097470982</v>
      </c>
    </row>
    <row r="245" spans="1:3">
      <c r="A245">
        <v>243</v>
      </c>
      <c r="B245">
        <v>1025797.087723656</v>
      </c>
      <c r="C245">
        <v>1558394.383995757</v>
      </c>
    </row>
    <row r="246" spans="1:3">
      <c r="A246">
        <v>244</v>
      </c>
      <c r="B246">
        <v>1024004.950013678</v>
      </c>
      <c r="C246">
        <v>1557580.544528817</v>
      </c>
    </row>
    <row r="247" spans="1:3">
      <c r="A247">
        <v>245</v>
      </c>
      <c r="B247">
        <v>1024232.327197511</v>
      </c>
      <c r="C247">
        <v>1557665.154635119</v>
      </c>
    </row>
    <row r="248" spans="1:3">
      <c r="A248">
        <v>246</v>
      </c>
      <c r="B248">
        <v>1022731.827264281</v>
      </c>
      <c r="C248">
        <v>1556990.458900096</v>
      </c>
    </row>
    <row r="249" spans="1:3">
      <c r="A249">
        <v>247</v>
      </c>
      <c r="B249">
        <v>1022624.500697922</v>
      </c>
      <c r="C249">
        <v>1556958.151975479</v>
      </c>
    </row>
    <row r="250" spans="1:3">
      <c r="A250">
        <v>248</v>
      </c>
      <c r="B250">
        <v>1021014.999232196</v>
      </c>
      <c r="C250">
        <v>1556187.732978825</v>
      </c>
    </row>
    <row r="251" spans="1:3">
      <c r="A251">
        <v>249</v>
      </c>
      <c r="B251">
        <v>1017837.805448673</v>
      </c>
      <c r="C251">
        <v>1554752.609894049</v>
      </c>
    </row>
    <row r="252" spans="1:3">
      <c r="A252">
        <v>250</v>
      </c>
      <c r="B252">
        <v>1016444.34957322</v>
      </c>
      <c r="C252">
        <v>1554180.640771959</v>
      </c>
    </row>
    <row r="253" spans="1:3">
      <c r="A253">
        <v>251</v>
      </c>
      <c r="B253">
        <v>1016941.227297287</v>
      </c>
      <c r="C253">
        <v>1554342.493868979</v>
      </c>
    </row>
    <row r="254" spans="1:3">
      <c r="A254">
        <v>252</v>
      </c>
      <c r="B254">
        <v>1012297.339549624</v>
      </c>
      <c r="C254">
        <v>1552339.388416605</v>
      </c>
    </row>
    <row r="255" spans="1:3">
      <c r="A255">
        <v>253</v>
      </c>
      <c r="B255">
        <v>1010619.469075053</v>
      </c>
      <c r="C255">
        <v>1551536.010860713</v>
      </c>
    </row>
    <row r="256" spans="1:3">
      <c r="A256">
        <v>254</v>
      </c>
      <c r="B256">
        <v>1007579.243891811</v>
      </c>
      <c r="C256">
        <v>1550249.114905386</v>
      </c>
    </row>
    <row r="257" spans="1:3">
      <c r="A257">
        <v>255</v>
      </c>
      <c r="B257">
        <v>1008475.787723123</v>
      </c>
      <c r="C257">
        <v>1550616.225676526</v>
      </c>
    </row>
    <row r="258" spans="1:3">
      <c r="A258">
        <v>256</v>
      </c>
      <c r="B258">
        <v>1005240.197833891</v>
      </c>
      <c r="C258">
        <v>1549239.30372029</v>
      </c>
    </row>
    <row r="259" spans="1:3">
      <c r="A259">
        <v>257</v>
      </c>
      <c r="B259">
        <v>1004809.078874599</v>
      </c>
      <c r="C259">
        <v>1549094.797605749</v>
      </c>
    </row>
    <row r="260" spans="1:3">
      <c r="A260">
        <v>258</v>
      </c>
      <c r="B260">
        <v>1000928.85256253</v>
      </c>
      <c r="C260">
        <v>1547388.04978036</v>
      </c>
    </row>
    <row r="261" spans="1:3">
      <c r="A261">
        <v>259</v>
      </c>
      <c r="B261">
        <v>996599.3284704096</v>
      </c>
      <c r="C261">
        <v>1545602.754061057</v>
      </c>
    </row>
    <row r="262" spans="1:3">
      <c r="A262">
        <v>260</v>
      </c>
      <c r="B262">
        <v>1002219.200539996</v>
      </c>
      <c r="C262">
        <v>1547889.844446461</v>
      </c>
    </row>
    <row r="263" spans="1:3">
      <c r="A263">
        <v>261</v>
      </c>
      <c r="B263">
        <v>1005150.100686718</v>
      </c>
      <c r="C263">
        <v>1548947.160255573</v>
      </c>
    </row>
    <row r="264" spans="1:3">
      <c r="A264">
        <v>262</v>
      </c>
      <c r="B264">
        <v>1002355.828061917</v>
      </c>
      <c r="C264">
        <v>1547966.334814123</v>
      </c>
    </row>
    <row r="265" spans="1:3">
      <c r="A265">
        <v>263</v>
      </c>
      <c r="B265">
        <v>1000933.606398284</v>
      </c>
      <c r="C265">
        <v>1547286.680224126</v>
      </c>
    </row>
    <row r="266" spans="1:3">
      <c r="A266">
        <v>264</v>
      </c>
      <c r="B266">
        <v>1002536.293563808</v>
      </c>
      <c r="C266">
        <v>1548016.035482809</v>
      </c>
    </row>
    <row r="267" spans="1:3">
      <c r="A267">
        <v>265</v>
      </c>
      <c r="B267">
        <v>1001457.163352266</v>
      </c>
      <c r="C267">
        <v>1547562.333020045</v>
      </c>
    </row>
    <row r="268" spans="1:3">
      <c r="A268">
        <v>266</v>
      </c>
      <c r="B268">
        <v>1001566.252169068</v>
      </c>
      <c r="C268">
        <v>1547605.710877357</v>
      </c>
    </row>
    <row r="269" spans="1:3">
      <c r="A269">
        <v>267</v>
      </c>
      <c r="B269">
        <v>1000604.131823235</v>
      </c>
      <c r="C269">
        <v>1547165.866102655</v>
      </c>
    </row>
    <row r="270" spans="1:3">
      <c r="A270">
        <v>268</v>
      </c>
      <c r="B270">
        <v>1001536.105904578</v>
      </c>
      <c r="C270">
        <v>1547629.582613842</v>
      </c>
    </row>
    <row r="271" spans="1:3">
      <c r="A271">
        <v>269</v>
      </c>
      <c r="B271">
        <v>1000722.544852884</v>
      </c>
      <c r="C271">
        <v>1547255.85757107</v>
      </c>
    </row>
    <row r="272" spans="1:3">
      <c r="A272">
        <v>270</v>
      </c>
      <c r="B272">
        <v>1001938.267152443</v>
      </c>
      <c r="C272">
        <v>1547819.132848615</v>
      </c>
    </row>
    <row r="273" spans="1:3">
      <c r="A273">
        <v>271</v>
      </c>
      <c r="B273">
        <v>1004372.27571157</v>
      </c>
      <c r="C273">
        <v>1548731.083271507</v>
      </c>
    </row>
    <row r="274" spans="1:3">
      <c r="A274">
        <v>272</v>
      </c>
      <c r="B274">
        <v>1004727.9755707</v>
      </c>
      <c r="C274">
        <v>1548944.603031864</v>
      </c>
    </row>
    <row r="275" spans="1:3">
      <c r="A275">
        <v>273</v>
      </c>
      <c r="B275">
        <v>1001178.983842595</v>
      </c>
      <c r="C275">
        <v>1547446.322102772</v>
      </c>
    </row>
    <row r="276" spans="1:3">
      <c r="A276">
        <v>274</v>
      </c>
      <c r="B276">
        <v>1001420.585591877</v>
      </c>
      <c r="C276">
        <v>1547551.24331324</v>
      </c>
    </row>
    <row r="277" spans="1:3">
      <c r="A277">
        <v>275</v>
      </c>
      <c r="B277">
        <v>1001837.473391063</v>
      </c>
      <c r="C277">
        <v>1547727.961260071</v>
      </c>
    </row>
    <row r="278" spans="1:3">
      <c r="A278">
        <v>276</v>
      </c>
      <c r="B278">
        <v>1000791.84310476</v>
      </c>
      <c r="C278">
        <v>1547293.327105779</v>
      </c>
    </row>
    <row r="279" spans="1:3">
      <c r="A279">
        <v>277</v>
      </c>
      <c r="B279">
        <v>1001945.995580763</v>
      </c>
      <c r="C279">
        <v>1547775.025580689</v>
      </c>
    </row>
    <row r="280" spans="1:3">
      <c r="A280">
        <v>278</v>
      </c>
      <c r="B280">
        <v>1002476.821550953</v>
      </c>
      <c r="C280">
        <v>1547994.986533758</v>
      </c>
    </row>
    <row r="281" spans="1:3">
      <c r="A281">
        <v>279</v>
      </c>
      <c r="B281">
        <v>1002855.860454364</v>
      </c>
      <c r="C281">
        <v>1548128.070190893</v>
      </c>
    </row>
    <row r="282" spans="1:3">
      <c r="A282">
        <v>280</v>
      </c>
      <c r="B282">
        <v>1002086.275960158</v>
      </c>
      <c r="C282">
        <v>1547842.128952111</v>
      </c>
    </row>
    <row r="283" spans="1:3">
      <c r="A283">
        <v>281</v>
      </c>
      <c r="B283">
        <v>1001125.841252457</v>
      </c>
      <c r="C283">
        <v>1547386.766589416</v>
      </c>
    </row>
    <row r="284" spans="1:3">
      <c r="A284">
        <v>282</v>
      </c>
      <c r="B284">
        <v>1000568.019094688</v>
      </c>
      <c r="C284">
        <v>1547195.308287076</v>
      </c>
    </row>
    <row r="285" spans="1:3">
      <c r="A285">
        <v>283</v>
      </c>
      <c r="B285">
        <v>1002745.651979371</v>
      </c>
      <c r="C285">
        <v>1548032.703245132</v>
      </c>
    </row>
    <row r="286" spans="1:3">
      <c r="A286">
        <v>284</v>
      </c>
      <c r="B286">
        <v>1002921.182823482</v>
      </c>
      <c r="C286">
        <v>1548109.111576015</v>
      </c>
    </row>
    <row r="287" spans="1:3">
      <c r="A287">
        <v>285</v>
      </c>
      <c r="B287">
        <v>1002621.178173132</v>
      </c>
      <c r="C287">
        <v>1547948.642134245</v>
      </c>
    </row>
    <row r="288" spans="1:3">
      <c r="A288">
        <v>286</v>
      </c>
      <c r="B288">
        <v>1002416.103055938</v>
      </c>
      <c r="C288">
        <v>1547880.736211347</v>
      </c>
    </row>
    <row r="289" spans="1:3">
      <c r="A289">
        <v>287</v>
      </c>
      <c r="B289">
        <v>1003352.54411597</v>
      </c>
      <c r="C289">
        <v>1548215.206232521</v>
      </c>
    </row>
    <row r="290" spans="1:3">
      <c r="A290">
        <v>288</v>
      </c>
      <c r="B290">
        <v>1003971.52471059</v>
      </c>
      <c r="C290">
        <v>1548449.294209454</v>
      </c>
    </row>
    <row r="291" spans="1:3">
      <c r="A291">
        <v>289</v>
      </c>
      <c r="B291">
        <v>1004375.30559093</v>
      </c>
      <c r="C291">
        <v>1548600.03201065</v>
      </c>
    </row>
    <row r="292" spans="1:3">
      <c r="A292">
        <v>290</v>
      </c>
      <c r="B292">
        <v>1003042.396735154</v>
      </c>
      <c r="C292">
        <v>1548049.371013299</v>
      </c>
    </row>
    <row r="293" spans="1:3">
      <c r="A293">
        <v>291</v>
      </c>
      <c r="B293">
        <v>1002727.415869112</v>
      </c>
      <c r="C293">
        <v>1547914.40297586</v>
      </c>
    </row>
    <row r="294" spans="1:3">
      <c r="A294">
        <v>292</v>
      </c>
      <c r="B294">
        <v>1001507.796832483</v>
      </c>
      <c r="C294">
        <v>1547347.335591821</v>
      </c>
    </row>
    <row r="295" spans="1:3">
      <c r="A295">
        <v>293</v>
      </c>
      <c r="B295">
        <v>1003175.212862431</v>
      </c>
      <c r="C295">
        <v>1548107.179746665</v>
      </c>
    </row>
    <row r="296" spans="1:3">
      <c r="A296">
        <v>294</v>
      </c>
      <c r="B296">
        <v>1005730.908264134</v>
      </c>
      <c r="C296">
        <v>1549150.830384066</v>
      </c>
    </row>
    <row r="297" spans="1:3">
      <c r="A297">
        <v>295</v>
      </c>
      <c r="B297">
        <v>1003475.743715881</v>
      </c>
      <c r="C297">
        <v>1548218.48311024</v>
      </c>
    </row>
    <row r="298" spans="1:3">
      <c r="A298">
        <v>296</v>
      </c>
      <c r="B298">
        <v>1002615.466790103</v>
      </c>
      <c r="C298">
        <v>1547838.544792912</v>
      </c>
    </row>
    <row r="299" spans="1:3">
      <c r="A299">
        <v>297</v>
      </c>
      <c r="B299">
        <v>1002154.647677844</v>
      </c>
      <c r="C299">
        <v>1547648.85229744</v>
      </c>
    </row>
    <row r="300" spans="1:3">
      <c r="A300">
        <v>298</v>
      </c>
      <c r="B300">
        <v>1002824.504785159</v>
      </c>
      <c r="C300">
        <v>1547915.406176575</v>
      </c>
    </row>
    <row r="301" spans="1:3">
      <c r="A301">
        <v>299</v>
      </c>
      <c r="B301">
        <v>1003471.918233842</v>
      </c>
      <c r="C301">
        <v>1548183.712037796</v>
      </c>
    </row>
    <row r="302" spans="1:3">
      <c r="A302">
        <v>300</v>
      </c>
      <c r="B302">
        <v>1001429.888260799</v>
      </c>
      <c r="C302">
        <v>1547383.174465939</v>
      </c>
    </row>
    <row r="303" spans="1:3">
      <c r="A303">
        <v>301</v>
      </c>
      <c r="B303">
        <v>1002034.735807589</v>
      </c>
      <c r="C303">
        <v>1547597.4541195</v>
      </c>
    </row>
    <row r="304" spans="1:3">
      <c r="A304">
        <v>302</v>
      </c>
      <c r="B304">
        <v>1001103.505014861</v>
      </c>
      <c r="C304">
        <v>1547174.950067097</v>
      </c>
    </row>
    <row r="305" spans="1:3">
      <c r="A305">
        <v>303</v>
      </c>
      <c r="B305">
        <v>1002822.336789947</v>
      </c>
      <c r="C305">
        <v>1547897.068323795</v>
      </c>
    </row>
    <row r="306" spans="1:3">
      <c r="A306">
        <v>304</v>
      </c>
      <c r="B306">
        <v>1002550.888031223</v>
      </c>
      <c r="C306">
        <v>1547762.835044364</v>
      </c>
    </row>
    <row r="307" spans="1:3">
      <c r="A307">
        <v>305</v>
      </c>
      <c r="B307">
        <v>1002884.832668786</v>
      </c>
      <c r="C307">
        <v>1547943.706396098</v>
      </c>
    </row>
    <row r="308" spans="1:3">
      <c r="A308">
        <v>306</v>
      </c>
      <c r="B308">
        <v>1001490.960547757</v>
      </c>
      <c r="C308">
        <v>1547406.227835513</v>
      </c>
    </row>
    <row r="309" spans="1:3">
      <c r="A309">
        <v>307</v>
      </c>
      <c r="B309">
        <v>1002610.6686964</v>
      </c>
      <c r="C309">
        <v>1547839.291104947</v>
      </c>
    </row>
    <row r="310" spans="1:3">
      <c r="A310">
        <v>308</v>
      </c>
      <c r="B310">
        <v>1001370.81062384</v>
      </c>
      <c r="C310">
        <v>1547317.517390634</v>
      </c>
    </row>
    <row r="311" spans="1:3">
      <c r="A311">
        <v>309</v>
      </c>
      <c r="B311">
        <v>1002832.279762607</v>
      </c>
      <c r="C311">
        <v>1547930.633330662</v>
      </c>
    </row>
    <row r="312" spans="1:3">
      <c r="A312">
        <v>310</v>
      </c>
      <c r="B312">
        <v>1004208.363603657</v>
      </c>
      <c r="C312">
        <v>1548475.692349131</v>
      </c>
    </row>
    <row r="313" spans="1:3">
      <c r="A313">
        <v>311</v>
      </c>
      <c r="B313">
        <v>1003971.177773922</v>
      </c>
      <c r="C313">
        <v>1548392.094834998</v>
      </c>
    </row>
    <row r="314" spans="1:3">
      <c r="A314">
        <v>312</v>
      </c>
      <c r="B314">
        <v>1002495.969775814</v>
      </c>
      <c r="C314">
        <v>1547767.22430406</v>
      </c>
    </row>
    <row r="315" spans="1:3">
      <c r="A315">
        <v>313</v>
      </c>
      <c r="B315">
        <v>1002037.717129456</v>
      </c>
      <c r="C315">
        <v>1547576.083701696</v>
      </c>
    </row>
    <row r="316" spans="1:3">
      <c r="A316">
        <v>314</v>
      </c>
      <c r="B316">
        <v>1002566.970200342</v>
      </c>
      <c r="C316">
        <v>1547790.260676207</v>
      </c>
    </row>
    <row r="317" spans="1:3">
      <c r="A317">
        <v>315</v>
      </c>
      <c r="B317">
        <v>1002597.830349724</v>
      </c>
      <c r="C317">
        <v>1547819.372408877</v>
      </c>
    </row>
    <row r="318" spans="1:3">
      <c r="A318">
        <v>316</v>
      </c>
      <c r="B318">
        <v>1002277.373243617</v>
      </c>
      <c r="C318">
        <v>1547683.644256503</v>
      </c>
    </row>
    <row r="319" spans="1:3">
      <c r="A319">
        <v>317</v>
      </c>
      <c r="B319">
        <v>1002168.81431729</v>
      </c>
      <c r="C319">
        <v>1547616.863180397</v>
      </c>
    </row>
    <row r="320" spans="1:3">
      <c r="A320">
        <v>318</v>
      </c>
      <c r="B320">
        <v>1002597.889045044</v>
      </c>
      <c r="C320">
        <v>1547796.560907908</v>
      </c>
    </row>
    <row r="321" spans="1:3">
      <c r="A321">
        <v>319</v>
      </c>
      <c r="B321">
        <v>1001619.637348593</v>
      </c>
      <c r="C321">
        <v>1547402.623664923</v>
      </c>
    </row>
    <row r="322" spans="1:3">
      <c r="A322">
        <v>320</v>
      </c>
      <c r="B322">
        <v>1001607.086349948</v>
      </c>
      <c r="C322">
        <v>1547395.508961153</v>
      </c>
    </row>
    <row r="323" spans="1:3">
      <c r="A323">
        <v>321</v>
      </c>
      <c r="B323">
        <v>1002164.193392707</v>
      </c>
      <c r="C323">
        <v>1547623.30773161</v>
      </c>
    </row>
    <row r="324" spans="1:3">
      <c r="A324">
        <v>322</v>
      </c>
      <c r="B324">
        <v>1001660.986831406</v>
      </c>
      <c r="C324">
        <v>1547412.20170335</v>
      </c>
    </row>
    <row r="325" spans="1:3">
      <c r="A325">
        <v>323</v>
      </c>
      <c r="B325">
        <v>1000521.016543087</v>
      </c>
      <c r="C325">
        <v>1546965.042950826</v>
      </c>
    </row>
    <row r="326" spans="1:3">
      <c r="A326">
        <v>324</v>
      </c>
      <c r="B326">
        <v>1001023.794005236</v>
      </c>
      <c r="C326">
        <v>1547183.232353251</v>
      </c>
    </row>
    <row r="327" spans="1:3">
      <c r="A327">
        <v>325</v>
      </c>
      <c r="B327">
        <v>1000850.208820615</v>
      </c>
      <c r="C327">
        <v>1547093.917649016</v>
      </c>
    </row>
    <row r="328" spans="1:3">
      <c r="A328">
        <v>326</v>
      </c>
      <c r="B328">
        <v>999975.3087302838</v>
      </c>
      <c r="C328">
        <v>1546735.818162838</v>
      </c>
    </row>
    <row r="329" spans="1:3">
      <c r="A329">
        <v>327</v>
      </c>
      <c r="B329">
        <v>1001029.231255843</v>
      </c>
      <c r="C329">
        <v>1547174.807189428</v>
      </c>
    </row>
    <row r="330" spans="1:3">
      <c r="A330">
        <v>328</v>
      </c>
      <c r="B330">
        <v>1000682.791339761</v>
      </c>
      <c r="C330">
        <v>1547045.817064626</v>
      </c>
    </row>
    <row r="331" spans="1:3">
      <c r="A331">
        <v>329</v>
      </c>
      <c r="B331">
        <v>1000862.36503925</v>
      </c>
      <c r="C331">
        <v>1547111.455447097</v>
      </c>
    </row>
    <row r="332" spans="1:3">
      <c r="A332">
        <v>330</v>
      </c>
      <c r="B332">
        <v>1000341.565719307</v>
      </c>
      <c r="C332">
        <v>1546903.435582684</v>
      </c>
    </row>
    <row r="333" spans="1:3">
      <c r="A333">
        <v>331</v>
      </c>
      <c r="B333">
        <v>1000609.192061073</v>
      </c>
      <c r="C333">
        <v>1547013.279726545</v>
      </c>
    </row>
    <row r="334" spans="1:3">
      <c r="A334">
        <v>332</v>
      </c>
      <c r="B334">
        <v>1002030.498680556</v>
      </c>
      <c r="C334">
        <v>1547588.84112536</v>
      </c>
    </row>
    <row r="335" spans="1:3">
      <c r="A335">
        <v>333</v>
      </c>
      <c r="B335">
        <v>1000523.765407891</v>
      </c>
      <c r="C335">
        <v>1546974.237146069</v>
      </c>
    </row>
    <row r="336" spans="1:3">
      <c r="A336">
        <v>334</v>
      </c>
      <c r="B336">
        <v>1000950.521129166</v>
      </c>
      <c r="C336">
        <v>1547152.092399372</v>
      </c>
    </row>
    <row r="337" spans="1:3">
      <c r="A337">
        <v>335</v>
      </c>
      <c r="B337">
        <v>1000720.653725844</v>
      </c>
      <c r="C337">
        <v>1547054.426336139</v>
      </c>
    </row>
    <row r="338" spans="1:3">
      <c r="A338">
        <v>336</v>
      </c>
      <c r="B338">
        <v>1000866.736689092</v>
      </c>
      <c r="C338">
        <v>1547112.31884727</v>
      </c>
    </row>
    <row r="339" spans="1:3">
      <c r="A339">
        <v>337</v>
      </c>
      <c r="B339">
        <v>1000857.486007544</v>
      </c>
      <c r="C339">
        <v>1547090.205368493</v>
      </c>
    </row>
    <row r="340" spans="1:3">
      <c r="A340">
        <v>338</v>
      </c>
      <c r="B340">
        <v>1000560.024335128</v>
      </c>
      <c r="C340">
        <v>1546982.938899854</v>
      </c>
    </row>
    <row r="341" spans="1:3">
      <c r="A341">
        <v>339</v>
      </c>
      <c r="B341">
        <v>1000821.116400777</v>
      </c>
      <c r="C341">
        <v>1547099.548830303</v>
      </c>
    </row>
    <row r="342" spans="1:3">
      <c r="A342">
        <v>340</v>
      </c>
      <c r="B342">
        <v>1001009.627620864</v>
      </c>
      <c r="C342">
        <v>1547174.800557814</v>
      </c>
    </row>
    <row r="343" spans="1:3">
      <c r="A343">
        <v>341</v>
      </c>
      <c r="B343">
        <v>1001065.162609247</v>
      </c>
      <c r="C343">
        <v>1547203.119674268</v>
      </c>
    </row>
    <row r="344" spans="1:3">
      <c r="A344">
        <v>342</v>
      </c>
      <c r="B344">
        <v>1001069.715185467</v>
      </c>
      <c r="C344">
        <v>1547194.638311555</v>
      </c>
    </row>
    <row r="345" spans="1:3">
      <c r="A345">
        <v>343</v>
      </c>
      <c r="B345">
        <v>1001371.822111941</v>
      </c>
      <c r="C345">
        <v>1547324.675173727</v>
      </c>
    </row>
    <row r="346" spans="1:3">
      <c r="A346">
        <v>344</v>
      </c>
      <c r="B346">
        <v>1001545.749668229</v>
      </c>
      <c r="C346">
        <v>1547397.872977769</v>
      </c>
    </row>
    <row r="347" spans="1:3">
      <c r="A347">
        <v>345</v>
      </c>
      <c r="B347">
        <v>1001083.637488879</v>
      </c>
      <c r="C347">
        <v>1547212.42963855</v>
      </c>
    </row>
    <row r="348" spans="1:3">
      <c r="A348">
        <v>346</v>
      </c>
      <c r="B348">
        <v>1001332.531273613</v>
      </c>
      <c r="C348">
        <v>1547313.271067995</v>
      </c>
    </row>
    <row r="349" spans="1:3">
      <c r="A349">
        <v>347</v>
      </c>
      <c r="B349">
        <v>1001418.282071392</v>
      </c>
      <c r="C349">
        <v>1547352.567705629</v>
      </c>
    </row>
    <row r="350" spans="1:3">
      <c r="A350">
        <v>348</v>
      </c>
      <c r="B350">
        <v>1001325.980955684</v>
      </c>
      <c r="C350">
        <v>1547310.617646341</v>
      </c>
    </row>
    <row r="351" spans="1:3">
      <c r="A351">
        <v>349</v>
      </c>
      <c r="B351">
        <v>1001404.788640451</v>
      </c>
      <c r="C351">
        <v>1547356.336167409</v>
      </c>
    </row>
    <row r="352" spans="1:3">
      <c r="A352">
        <v>350</v>
      </c>
      <c r="B352">
        <v>1001482.813966761</v>
      </c>
      <c r="C352">
        <v>1547376.137146479</v>
      </c>
    </row>
    <row r="353" spans="1:3">
      <c r="A353">
        <v>351</v>
      </c>
      <c r="B353">
        <v>1001268.21200782</v>
      </c>
      <c r="C353">
        <v>1547291.073215204</v>
      </c>
    </row>
    <row r="354" spans="1:3">
      <c r="A354">
        <v>352</v>
      </c>
      <c r="B354">
        <v>1001376.841224668</v>
      </c>
      <c r="C354">
        <v>1547342.642962333</v>
      </c>
    </row>
    <row r="355" spans="1:3">
      <c r="A355">
        <v>353</v>
      </c>
      <c r="B355">
        <v>1001281.284025913</v>
      </c>
      <c r="C355">
        <v>1547298.011848719</v>
      </c>
    </row>
    <row r="356" spans="1:3">
      <c r="A356">
        <v>354</v>
      </c>
      <c r="B356">
        <v>1000985.359092643</v>
      </c>
      <c r="C356">
        <v>1547165.500404079</v>
      </c>
    </row>
    <row r="357" spans="1:3">
      <c r="A357">
        <v>355</v>
      </c>
      <c r="B357">
        <v>1001503.095789204</v>
      </c>
      <c r="C357">
        <v>1547387.53247173</v>
      </c>
    </row>
    <row r="358" spans="1:3">
      <c r="A358">
        <v>356</v>
      </c>
      <c r="B358">
        <v>1001670.771598132</v>
      </c>
      <c r="C358">
        <v>1547466.456654614</v>
      </c>
    </row>
    <row r="359" spans="1:3">
      <c r="A359">
        <v>357</v>
      </c>
      <c r="B359">
        <v>1001540.418411779</v>
      </c>
      <c r="C359">
        <v>1547399.680025941</v>
      </c>
    </row>
    <row r="360" spans="1:3">
      <c r="A360">
        <v>358</v>
      </c>
      <c r="B360">
        <v>1001374.147372185</v>
      </c>
      <c r="C360">
        <v>1547335.263024704</v>
      </c>
    </row>
    <row r="361" spans="1:3">
      <c r="A361">
        <v>359</v>
      </c>
      <c r="B361">
        <v>1001254.897485506</v>
      </c>
      <c r="C361">
        <v>1547289.344066954</v>
      </c>
    </row>
    <row r="362" spans="1:3">
      <c r="A362">
        <v>360</v>
      </c>
      <c r="B362">
        <v>1001225.678483373</v>
      </c>
      <c r="C362">
        <v>1547265.342399304</v>
      </c>
    </row>
    <row r="363" spans="1:3">
      <c r="A363">
        <v>361</v>
      </c>
      <c r="B363">
        <v>1001583.025279214</v>
      </c>
      <c r="C363">
        <v>1547421.932697785</v>
      </c>
    </row>
    <row r="364" spans="1:3">
      <c r="A364">
        <v>362</v>
      </c>
      <c r="B364">
        <v>1001625.929077565</v>
      </c>
      <c r="C364">
        <v>1547442.665892989</v>
      </c>
    </row>
    <row r="365" spans="1:3">
      <c r="A365">
        <v>363</v>
      </c>
      <c r="B365">
        <v>1001558.568644185</v>
      </c>
      <c r="C365">
        <v>1547407.159107302</v>
      </c>
    </row>
    <row r="366" spans="1:3">
      <c r="A366">
        <v>364</v>
      </c>
      <c r="B366">
        <v>1001059.614817168</v>
      </c>
      <c r="C366">
        <v>1547211.300116751</v>
      </c>
    </row>
    <row r="367" spans="1:3">
      <c r="A367">
        <v>365</v>
      </c>
      <c r="B367">
        <v>1001610.179864774</v>
      </c>
      <c r="C367">
        <v>1547431.158073289</v>
      </c>
    </row>
    <row r="368" spans="1:3">
      <c r="A368">
        <v>366</v>
      </c>
      <c r="B368">
        <v>1001358.936552759</v>
      </c>
      <c r="C368">
        <v>1547328.336512527</v>
      </c>
    </row>
    <row r="369" spans="1:3">
      <c r="A369">
        <v>367</v>
      </c>
      <c r="B369">
        <v>1001059.110973484</v>
      </c>
      <c r="C369">
        <v>1547200.987083938</v>
      </c>
    </row>
    <row r="370" spans="1:3">
      <c r="A370">
        <v>368</v>
      </c>
      <c r="B370">
        <v>1001084.193888272</v>
      </c>
      <c r="C370">
        <v>1547210.500681053</v>
      </c>
    </row>
    <row r="371" spans="1:3">
      <c r="A371">
        <v>369</v>
      </c>
      <c r="B371">
        <v>1001116.020382296</v>
      </c>
      <c r="C371">
        <v>1547229.519958482</v>
      </c>
    </row>
    <row r="372" spans="1:3">
      <c r="A372">
        <v>370</v>
      </c>
      <c r="B372">
        <v>1001085.204361835</v>
      </c>
      <c r="C372">
        <v>1547217.732239727</v>
      </c>
    </row>
    <row r="373" spans="1:3">
      <c r="A373">
        <v>371</v>
      </c>
      <c r="B373">
        <v>1000943.532559016</v>
      </c>
      <c r="C373">
        <v>1547158.882389724</v>
      </c>
    </row>
    <row r="374" spans="1:3">
      <c r="A374">
        <v>372</v>
      </c>
      <c r="B374">
        <v>1001139.207622958</v>
      </c>
      <c r="C374">
        <v>1547240.463699237</v>
      </c>
    </row>
    <row r="375" spans="1:3">
      <c r="A375">
        <v>373</v>
      </c>
      <c r="B375">
        <v>1001208.884504077</v>
      </c>
      <c r="C375">
        <v>1547262.096154043</v>
      </c>
    </row>
    <row r="376" spans="1:3">
      <c r="A376">
        <v>374</v>
      </c>
      <c r="B376">
        <v>1001117.898951745</v>
      </c>
      <c r="C376">
        <v>1547226.524750577</v>
      </c>
    </row>
    <row r="377" spans="1:3">
      <c r="A377">
        <v>375</v>
      </c>
      <c r="B377">
        <v>1001253.651978217</v>
      </c>
      <c r="C377">
        <v>1547286.852908934</v>
      </c>
    </row>
    <row r="378" spans="1:3">
      <c r="A378">
        <v>376</v>
      </c>
      <c r="B378">
        <v>1001096.74514948</v>
      </c>
      <c r="C378">
        <v>1547221.295161732</v>
      </c>
    </row>
    <row r="379" spans="1:3">
      <c r="A379">
        <v>377</v>
      </c>
      <c r="B379">
        <v>1000896.529451089</v>
      </c>
      <c r="C379">
        <v>1547141.639250784</v>
      </c>
    </row>
    <row r="380" spans="1:3">
      <c r="A380">
        <v>378</v>
      </c>
      <c r="B380">
        <v>1000968.593845136</v>
      </c>
      <c r="C380">
        <v>1547173.556525805</v>
      </c>
    </row>
    <row r="381" spans="1:3">
      <c r="A381">
        <v>379</v>
      </c>
      <c r="B381">
        <v>1000839.5407141</v>
      </c>
      <c r="C381">
        <v>1547117.548359191</v>
      </c>
    </row>
    <row r="382" spans="1:3">
      <c r="A382">
        <v>380</v>
      </c>
      <c r="B382">
        <v>1000805.861426296</v>
      </c>
      <c r="C382">
        <v>1547104.289243062</v>
      </c>
    </row>
    <row r="383" spans="1:3">
      <c r="A383">
        <v>381</v>
      </c>
      <c r="B383">
        <v>1001057.57019018</v>
      </c>
      <c r="C383">
        <v>1547207.181446678</v>
      </c>
    </row>
    <row r="384" spans="1:3">
      <c r="A384">
        <v>382</v>
      </c>
      <c r="B384">
        <v>1000733.74467498</v>
      </c>
      <c r="C384">
        <v>1547076.392904057</v>
      </c>
    </row>
    <row r="385" spans="1:3">
      <c r="A385">
        <v>383</v>
      </c>
      <c r="B385">
        <v>1000763.707054644</v>
      </c>
      <c r="C385">
        <v>1547087.521400629</v>
      </c>
    </row>
    <row r="386" spans="1:3">
      <c r="A386">
        <v>384</v>
      </c>
      <c r="B386">
        <v>1000680.926391069</v>
      </c>
      <c r="C386">
        <v>1547049.879429893</v>
      </c>
    </row>
    <row r="387" spans="1:3">
      <c r="A387">
        <v>385</v>
      </c>
      <c r="B387">
        <v>1000866.141167472</v>
      </c>
      <c r="C387">
        <v>1547127.898452174</v>
      </c>
    </row>
    <row r="388" spans="1:3">
      <c r="A388">
        <v>386</v>
      </c>
      <c r="B388">
        <v>1000864.430354368</v>
      </c>
      <c r="C388">
        <v>1547128.533151721</v>
      </c>
    </row>
    <row r="389" spans="1:3">
      <c r="A389">
        <v>387</v>
      </c>
      <c r="B389">
        <v>1000981.489159733</v>
      </c>
      <c r="C389">
        <v>1547171.886811942</v>
      </c>
    </row>
    <row r="390" spans="1:3">
      <c r="A390">
        <v>388</v>
      </c>
      <c r="B390">
        <v>1000914.216272877</v>
      </c>
      <c r="C390">
        <v>1547144.668593382</v>
      </c>
    </row>
    <row r="391" spans="1:3">
      <c r="A391">
        <v>389</v>
      </c>
      <c r="B391">
        <v>1000957.974621246</v>
      </c>
      <c r="C391">
        <v>1547161.42153297</v>
      </c>
    </row>
    <row r="392" spans="1:3">
      <c r="A392">
        <v>390</v>
      </c>
      <c r="B392">
        <v>1001070.871421432</v>
      </c>
      <c r="C392">
        <v>1547206.901585347</v>
      </c>
    </row>
    <row r="393" spans="1:3">
      <c r="A393">
        <v>391</v>
      </c>
      <c r="B393">
        <v>1001082.284174271</v>
      </c>
      <c r="C393">
        <v>1547212.665553636</v>
      </c>
    </row>
    <row r="394" spans="1:3">
      <c r="A394">
        <v>392</v>
      </c>
      <c r="B394">
        <v>1001144.5844009</v>
      </c>
      <c r="C394">
        <v>1547238.885551005</v>
      </c>
    </row>
    <row r="395" spans="1:3">
      <c r="A395">
        <v>393</v>
      </c>
      <c r="B395">
        <v>1001059.770003719</v>
      </c>
      <c r="C395">
        <v>1547204.008975779</v>
      </c>
    </row>
    <row r="396" spans="1:3">
      <c r="A396">
        <v>394</v>
      </c>
      <c r="B396">
        <v>1001114.930407664</v>
      </c>
      <c r="C396">
        <v>1547224.743115814</v>
      </c>
    </row>
    <row r="397" spans="1:3">
      <c r="A397">
        <v>395</v>
      </c>
      <c r="B397">
        <v>1001091.827850213</v>
      </c>
      <c r="C397">
        <v>1547214.891853819</v>
      </c>
    </row>
    <row r="398" spans="1:3">
      <c r="A398">
        <v>396</v>
      </c>
      <c r="B398">
        <v>1001278.9169444</v>
      </c>
      <c r="C398">
        <v>1547290.451083133</v>
      </c>
    </row>
    <row r="399" spans="1:3">
      <c r="A399">
        <v>397</v>
      </c>
      <c r="B399">
        <v>1001244.775242858</v>
      </c>
      <c r="C399">
        <v>1547275.281094182</v>
      </c>
    </row>
    <row r="400" spans="1:3">
      <c r="A400">
        <v>398</v>
      </c>
      <c r="B400">
        <v>1001351.099279596</v>
      </c>
      <c r="C400">
        <v>1547319.685720522</v>
      </c>
    </row>
    <row r="401" spans="1:3">
      <c r="A401">
        <v>399</v>
      </c>
      <c r="B401">
        <v>1001331.386107294</v>
      </c>
      <c r="C401">
        <v>1547311.522152473</v>
      </c>
    </row>
    <row r="402" spans="1:3">
      <c r="A402">
        <v>400</v>
      </c>
      <c r="B402">
        <v>1001330.343467457</v>
      </c>
      <c r="C402">
        <v>1547311.755436718</v>
      </c>
    </row>
    <row r="403" spans="1:3">
      <c r="A403">
        <v>401</v>
      </c>
      <c r="B403">
        <v>1001354.949404148</v>
      </c>
      <c r="C403">
        <v>1547323.567776486</v>
      </c>
    </row>
    <row r="404" spans="1:3">
      <c r="A404">
        <v>402</v>
      </c>
      <c r="B404">
        <v>1001292.230837944</v>
      </c>
      <c r="C404">
        <v>1547293.298724668</v>
      </c>
    </row>
    <row r="405" spans="1:3">
      <c r="A405">
        <v>403</v>
      </c>
      <c r="B405">
        <v>1001272.037668162</v>
      </c>
      <c r="C405">
        <v>1547284.886159396</v>
      </c>
    </row>
    <row r="406" spans="1:3">
      <c r="A406">
        <v>404</v>
      </c>
      <c r="B406">
        <v>1001330.3032504</v>
      </c>
      <c r="C406">
        <v>1547307.931995069</v>
      </c>
    </row>
    <row r="407" spans="1:3">
      <c r="A407">
        <v>405</v>
      </c>
      <c r="B407">
        <v>1001288.90021127</v>
      </c>
      <c r="C407">
        <v>1547291.022440169</v>
      </c>
    </row>
    <row r="408" spans="1:3">
      <c r="A408">
        <v>406</v>
      </c>
      <c r="B408">
        <v>1001198.427676829</v>
      </c>
      <c r="C408">
        <v>1547255.514737054</v>
      </c>
    </row>
    <row r="409" spans="1:3">
      <c r="A409">
        <v>407</v>
      </c>
      <c r="B409">
        <v>1001160.434172928</v>
      </c>
      <c r="C409">
        <v>1547238.62457106</v>
      </c>
    </row>
    <row r="410" spans="1:3">
      <c r="A410">
        <v>408</v>
      </c>
      <c r="B410">
        <v>1001272.67568051</v>
      </c>
      <c r="C410">
        <v>1547285.844238661</v>
      </c>
    </row>
    <row r="411" spans="1:3">
      <c r="A411">
        <v>409</v>
      </c>
      <c r="B411">
        <v>1001152.34203137</v>
      </c>
      <c r="C411">
        <v>1547237.068995538</v>
      </c>
    </row>
    <row r="412" spans="1:3">
      <c r="A412">
        <v>410</v>
      </c>
      <c r="B412">
        <v>1001199.906509189</v>
      </c>
      <c r="C412">
        <v>1547258.710126449</v>
      </c>
    </row>
    <row r="413" spans="1:3">
      <c r="A413">
        <v>411</v>
      </c>
      <c r="B413">
        <v>1001130.148380437</v>
      </c>
      <c r="C413">
        <v>1547228.06440959</v>
      </c>
    </row>
    <row r="414" spans="1:3">
      <c r="A414">
        <v>412</v>
      </c>
      <c r="B414">
        <v>1001117.165279749</v>
      </c>
      <c r="C414">
        <v>1547222.391326366</v>
      </c>
    </row>
    <row r="415" spans="1:3">
      <c r="A415">
        <v>413</v>
      </c>
      <c r="B415">
        <v>1001160.761721672</v>
      </c>
      <c r="C415">
        <v>1547238.952931096</v>
      </c>
    </row>
    <row r="416" spans="1:3">
      <c r="A416">
        <v>414</v>
      </c>
      <c r="B416">
        <v>1001123.749569736</v>
      </c>
      <c r="C416">
        <v>1547226.967241749</v>
      </c>
    </row>
    <row r="417" spans="1:3">
      <c r="A417">
        <v>415</v>
      </c>
      <c r="B417">
        <v>1001183.456907538</v>
      </c>
      <c r="C417">
        <v>1547251.015206414</v>
      </c>
    </row>
    <row r="418" spans="1:3">
      <c r="A418">
        <v>416</v>
      </c>
      <c r="B418">
        <v>1000955.918431192</v>
      </c>
      <c r="C418">
        <v>1547157.519163094</v>
      </c>
    </row>
    <row r="419" spans="1:3">
      <c r="A419">
        <v>417</v>
      </c>
      <c r="B419">
        <v>1001189.439368944</v>
      </c>
      <c r="C419">
        <v>1547252.067835394</v>
      </c>
    </row>
    <row r="420" spans="1:3">
      <c r="A420">
        <v>418</v>
      </c>
      <c r="B420">
        <v>1001142.8092905</v>
      </c>
      <c r="C420">
        <v>1547232.45326912</v>
      </c>
    </row>
    <row r="421" spans="1:3">
      <c r="A421">
        <v>419</v>
      </c>
      <c r="B421">
        <v>1001179.264482981</v>
      </c>
      <c r="C421">
        <v>1547247.906906207</v>
      </c>
    </row>
    <row r="422" spans="1:3">
      <c r="A422">
        <v>420</v>
      </c>
      <c r="B422">
        <v>1001173.131646837</v>
      </c>
      <c r="C422">
        <v>1547244.922143414</v>
      </c>
    </row>
    <row r="423" spans="1:3">
      <c r="A423">
        <v>421</v>
      </c>
      <c r="B423">
        <v>1001206.423868545</v>
      </c>
      <c r="C423">
        <v>1547261.107649023</v>
      </c>
    </row>
    <row r="424" spans="1:3">
      <c r="A424">
        <v>422</v>
      </c>
      <c r="B424">
        <v>1001196.671655963</v>
      </c>
      <c r="C424">
        <v>1547257.027047812</v>
      </c>
    </row>
    <row r="425" spans="1:3">
      <c r="A425">
        <v>423</v>
      </c>
      <c r="B425">
        <v>1001229.751181841</v>
      </c>
      <c r="C425">
        <v>1547270.547265439</v>
      </c>
    </row>
    <row r="426" spans="1:3">
      <c r="A426">
        <v>424</v>
      </c>
      <c r="B426">
        <v>1001190.37021708</v>
      </c>
      <c r="C426">
        <v>1547254.789439706</v>
      </c>
    </row>
    <row r="427" spans="1:3">
      <c r="A427">
        <v>425</v>
      </c>
      <c r="B427">
        <v>1001246.291043218</v>
      </c>
      <c r="C427">
        <v>1547278.495094386</v>
      </c>
    </row>
    <row r="428" spans="1:3">
      <c r="A428">
        <v>426</v>
      </c>
      <c r="B428">
        <v>1001228.278819547</v>
      </c>
      <c r="C428">
        <v>1547271.186586223</v>
      </c>
    </row>
    <row r="429" spans="1:3">
      <c r="A429">
        <v>427</v>
      </c>
      <c r="B429">
        <v>1001245.651460171</v>
      </c>
      <c r="C429">
        <v>1547278.344197234</v>
      </c>
    </row>
    <row r="430" spans="1:3">
      <c r="A430">
        <v>428</v>
      </c>
      <c r="B430">
        <v>1001207.373663118</v>
      </c>
      <c r="C430">
        <v>1547262.954847606</v>
      </c>
    </row>
    <row r="431" spans="1:3">
      <c r="A431">
        <v>429</v>
      </c>
      <c r="B431">
        <v>1001172.393695449</v>
      </c>
      <c r="C431">
        <v>1547248.961310411</v>
      </c>
    </row>
    <row r="432" spans="1:3">
      <c r="A432">
        <v>430</v>
      </c>
      <c r="B432">
        <v>1001138.102235908</v>
      </c>
      <c r="C432">
        <v>1547233.85624803</v>
      </c>
    </row>
    <row r="433" spans="1:3">
      <c r="A433">
        <v>431</v>
      </c>
      <c r="B433">
        <v>1001168.90231858</v>
      </c>
      <c r="C433">
        <v>1547247.872314858</v>
      </c>
    </row>
    <row r="434" spans="1:3">
      <c r="A434">
        <v>432</v>
      </c>
      <c r="B434">
        <v>1001148.427086273</v>
      </c>
      <c r="C434">
        <v>1547240.200459332</v>
      </c>
    </row>
    <row r="435" spans="1:3">
      <c r="A435">
        <v>433</v>
      </c>
      <c r="B435">
        <v>1001162.270009886</v>
      </c>
      <c r="C435">
        <v>1547245.717667108</v>
      </c>
    </row>
    <row r="436" spans="1:3">
      <c r="A436">
        <v>434</v>
      </c>
      <c r="B436">
        <v>1001235.369442332</v>
      </c>
      <c r="C436">
        <v>1547276.199698345</v>
      </c>
    </row>
    <row r="437" spans="1:3">
      <c r="A437">
        <v>435</v>
      </c>
      <c r="B437">
        <v>1001176.679860449</v>
      </c>
      <c r="C437">
        <v>1547251.625117195</v>
      </c>
    </row>
    <row r="438" spans="1:3">
      <c r="A438">
        <v>436</v>
      </c>
      <c r="B438">
        <v>1001215.795669822</v>
      </c>
      <c r="C438">
        <v>1547266.259829897</v>
      </c>
    </row>
    <row r="439" spans="1:3">
      <c r="A439">
        <v>437</v>
      </c>
      <c r="B439">
        <v>1001158.371251379</v>
      </c>
      <c r="C439">
        <v>1547243.809860044</v>
      </c>
    </row>
    <row r="440" spans="1:3">
      <c r="A440">
        <v>438</v>
      </c>
      <c r="B440">
        <v>1001160.452809704</v>
      </c>
      <c r="C440">
        <v>1547243.86330157</v>
      </c>
    </row>
    <row r="441" spans="1:3">
      <c r="A441">
        <v>439</v>
      </c>
      <c r="B441">
        <v>1001185.138785391</v>
      </c>
      <c r="C441">
        <v>1547255.40235471</v>
      </c>
    </row>
    <row r="442" spans="1:3">
      <c r="A442">
        <v>440</v>
      </c>
      <c r="B442">
        <v>1001177.640962024</v>
      </c>
      <c r="C442">
        <v>1547250.342494009</v>
      </c>
    </row>
    <row r="443" spans="1:3">
      <c r="A443">
        <v>441</v>
      </c>
      <c r="B443">
        <v>1001175.122210612</v>
      </c>
      <c r="C443">
        <v>1547250.166214507</v>
      </c>
    </row>
    <row r="444" spans="1:3">
      <c r="A444">
        <v>442</v>
      </c>
      <c r="B444">
        <v>1001134.487812702</v>
      </c>
      <c r="C444">
        <v>1547234.056164932</v>
      </c>
    </row>
    <row r="445" spans="1:3">
      <c r="A445">
        <v>443</v>
      </c>
      <c r="B445">
        <v>1001146.401714473</v>
      </c>
      <c r="C445">
        <v>1547238.677198453</v>
      </c>
    </row>
    <row r="446" spans="1:3">
      <c r="A446">
        <v>444</v>
      </c>
      <c r="B446">
        <v>1001160.30123031</v>
      </c>
      <c r="C446">
        <v>1547244.138679236</v>
      </c>
    </row>
    <row r="447" spans="1:3">
      <c r="A447">
        <v>445</v>
      </c>
      <c r="B447">
        <v>1001146.589933232</v>
      </c>
      <c r="C447">
        <v>1547238.153742804</v>
      </c>
    </row>
    <row r="448" spans="1:3">
      <c r="A448">
        <v>446</v>
      </c>
      <c r="B448">
        <v>1001127.547527038</v>
      </c>
      <c r="C448">
        <v>1547230.497736767</v>
      </c>
    </row>
    <row r="449" spans="1:3">
      <c r="A449">
        <v>447</v>
      </c>
      <c r="B449">
        <v>1001165.715345576</v>
      </c>
      <c r="C449">
        <v>1547245.619580597</v>
      </c>
    </row>
    <row r="450" spans="1:3">
      <c r="A450">
        <v>448</v>
      </c>
      <c r="B450">
        <v>1001140.531293224</v>
      </c>
      <c r="C450">
        <v>1547235.382643715</v>
      </c>
    </row>
    <row r="451" spans="1:3">
      <c r="A451">
        <v>449</v>
      </c>
      <c r="B451">
        <v>1001122.334096856</v>
      </c>
      <c r="C451">
        <v>1547227.710504063</v>
      </c>
    </row>
    <row r="452" spans="1:3">
      <c r="A452">
        <v>450</v>
      </c>
      <c r="B452">
        <v>1001125.783505982</v>
      </c>
      <c r="C452">
        <v>1547229.04661741</v>
      </c>
    </row>
    <row r="453" spans="1:3">
      <c r="A453">
        <v>451</v>
      </c>
      <c r="B453">
        <v>1001158.25759238</v>
      </c>
      <c r="C453">
        <v>1547242.491010549</v>
      </c>
    </row>
    <row r="454" spans="1:3">
      <c r="A454">
        <v>452</v>
      </c>
      <c r="B454">
        <v>1001168.294119672</v>
      </c>
      <c r="C454">
        <v>1547246.380716277</v>
      </c>
    </row>
    <row r="455" spans="1:3">
      <c r="A455">
        <v>453</v>
      </c>
      <c r="B455">
        <v>1001174.839872011</v>
      </c>
      <c r="C455">
        <v>1547248.977011547</v>
      </c>
    </row>
    <row r="456" spans="1:3">
      <c r="A456">
        <v>454</v>
      </c>
      <c r="B456">
        <v>1001178.559993139</v>
      </c>
      <c r="C456">
        <v>1547250.178843217</v>
      </c>
    </row>
    <row r="457" spans="1:3">
      <c r="A457">
        <v>455</v>
      </c>
      <c r="B457">
        <v>1001179.889795002</v>
      </c>
      <c r="C457">
        <v>1547250.745207862</v>
      </c>
    </row>
    <row r="458" spans="1:3">
      <c r="A458">
        <v>456</v>
      </c>
      <c r="B458">
        <v>1001172.168839018</v>
      </c>
      <c r="C458">
        <v>1547247.092267019</v>
      </c>
    </row>
    <row r="459" spans="1:3">
      <c r="A459">
        <v>457</v>
      </c>
      <c r="B459">
        <v>1001200.007999956</v>
      </c>
      <c r="C459">
        <v>1547258.795874856</v>
      </c>
    </row>
    <row r="460" spans="1:3">
      <c r="A460">
        <v>458</v>
      </c>
      <c r="B460">
        <v>1001179.060863717</v>
      </c>
      <c r="C460">
        <v>1547250.672685113</v>
      </c>
    </row>
    <row r="461" spans="1:3">
      <c r="A461">
        <v>459</v>
      </c>
      <c r="B461">
        <v>1001195.021449293</v>
      </c>
      <c r="C461">
        <v>1547256.999404544</v>
      </c>
    </row>
    <row r="462" spans="1:3">
      <c r="A462">
        <v>460</v>
      </c>
      <c r="B462">
        <v>1001181.310836024</v>
      </c>
      <c r="C462">
        <v>1547251.185422858</v>
      </c>
    </row>
    <row r="463" spans="1:3">
      <c r="A463">
        <v>461</v>
      </c>
      <c r="B463">
        <v>1001157.836880029</v>
      </c>
      <c r="C463">
        <v>1547241.713425923</v>
      </c>
    </row>
    <row r="464" spans="1:3">
      <c r="A464">
        <v>462</v>
      </c>
      <c r="B464">
        <v>1001190.806087732</v>
      </c>
      <c r="C464">
        <v>1547255.417223253</v>
      </c>
    </row>
    <row r="465" spans="1:3">
      <c r="A465">
        <v>463</v>
      </c>
      <c r="B465">
        <v>1001171.910246517</v>
      </c>
      <c r="C465">
        <v>1547247.377324244</v>
      </c>
    </row>
    <row r="466" spans="1:3">
      <c r="A466">
        <v>464</v>
      </c>
      <c r="B466">
        <v>1001192.895728361</v>
      </c>
      <c r="C466">
        <v>1547256.290452745</v>
      </c>
    </row>
    <row r="467" spans="1:3">
      <c r="A467">
        <v>465</v>
      </c>
      <c r="B467">
        <v>1001166.246669871</v>
      </c>
      <c r="C467">
        <v>1547244.957642874</v>
      </c>
    </row>
    <row r="468" spans="1:3">
      <c r="A468">
        <v>466</v>
      </c>
      <c r="B468">
        <v>1001171.411691525</v>
      </c>
      <c r="C468">
        <v>1547247.660380656</v>
      </c>
    </row>
    <row r="469" spans="1:3">
      <c r="A469">
        <v>467</v>
      </c>
      <c r="B469">
        <v>1001179.86316395</v>
      </c>
      <c r="C469">
        <v>1547250.740143725</v>
      </c>
    </row>
    <row r="470" spans="1:3">
      <c r="A470">
        <v>468</v>
      </c>
      <c r="B470">
        <v>1001195.542964405</v>
      </c>
      <c r="C470">
        <v>1547257.217413249</v>
      </c>
    </row>
    <row r="471" spans="1:3">
      <c r="A471">
        <v>469</v>
      </c>
      <c r="B471">
        <v>1001171.305869759</v>
      </c>
      <c r="C471">
        <v>1547247.278147169</v>
      </c>
    </row>
    <row r="472" spans="1:3">
      <c r="A472">
        <v>470</v>
      </c>
      <c r="B472">
        <v>1001169.952990288</v>
      </c>
      <c r="C472">
        <v>1547246.466350393</v>
      </c>
    </row>
    <row r="473" spans="1:3">
      <c r="A473">
        <v>471</v>
      </c>
      <c r="B473">
        <v>1001168.506764215</v>
      </c>
      <c r="C473">
        <v>1547246.167088763</v>
      </c>
    </row>
    <row r="474" spans="1:3">
      <c r="A474">
        <v>472</v>
      </c>
      <c r="B474">
        <v>1001162.241085815</v>
      </c>
      <c r="C474">
        <v>1547243.664663513</v>
      </c>
    </row>
    <row r="475" spans="1:3">
      <c r="A475">
        <v>473</v>
      </c>
      <c r="B475">
        <v>1001165.978554233</v>
      </c>
      <c r="C475">
        <v>1547245.189902116</v>
      </c>
    </row>
    <row r="476" spans="1:3">
      <c r="A476">
        <v>474</v>
      </c>
      <c r="B476">
        <v>1001161.196524484</v>
      </c>
      <c r="C476">
        <v>1547243.116840116</v>
      </c>
    </row>
    <row r="477" spans="1:3">
      <c r="A477">
        <v>475</v>
      </c>
      <c r="B477">
        <v>1001165.682176782</v>
      </c>
      <c r="C477">
        <v>1547244.999840041</v>
      </c>
    </row>
    <row r="478" spans="1:3">
      <c r="A478">
        <v>476</v>
      </c>
      <c r="B478">
        <v>1001158.406414086</v>
      </c>
      <c r="C478">
        <v>1547241.910975233</v>
      </c>
    </row>
    <row r="479" spans="1:3">
      <c r="A479">
        <v>477</v>
      </c>
      <c r="B479">
        <v>1001163.763564693</v>
      </c>
      <c r="C479">
        <v>1547244.095761396</v>
      </c>
    </row>
    <row r="480" spans="1:3">
      <c r="A480">
        <v>478</v>
      </c>
      <c r="B480">
        <v>1001149.71183501</v>
      </c>
      <c r="C480">
        <v>1547238.133355087</v>
      </c>
    </row>
    <row r="481" spans="1:3">
      <c r="A481">
        <v>479</v>
      </c>
      <c r="B481">
        <v>1001157.784518906</v>
      </c>
      <c r="C481">
        <v>1547241.656335386</v>
      </c>
    </row>
    <row r="482" spans="1:3">
      <c r="A482">
        <v>480</v>
      </c>
      <c r="B482">
        <v>1001141.929860269</v>
      </c>
      <c r="C482">
        <v>1547235.649474254</v>
      </c>
    </row>
    <row r="483" spans="1:3">
      <c r="A483">
        <v>481</v>
      </c>
      <c r="B483">
        <v>1001155.759861112</v>
      </c>
      <c r="C483">
        <v>1547240.574930774</v>
      </c>
    </row>
    <row r="484" spans="1:3">
      <c r="A484">
        <v>482</v>
      </c>
      <c r="B484">
        <v>1001148.379518822</v>
      </c>
      <c r="C484">
        <v>1547237.569163824</v>
      </c>
    </row>
    <row r="485" spans="1:3">
      <c r="A485">
        <v>483</v>
      </c>
      <c r="B485">
        <v>1001155.61226297</v>
      </c>
      <c r="C485">
        <v>1547240.735434861</v>
      </c>
    </row>
    <row r="486" spans="1:3">
      <c r="A486">
        <v>484</v>
      </c>
      <c r="B486">
        <v>1001173.602985742</v>
      </c>
      <c r="C486">
        <v>1547248.451824998</v>
      </c>
    </row>
    <row r="487" spans="1:3">
      <c r="A487">
        <v>485</v>
      </c>
      <c r="B487">
        <v>1001165.1599335</v>
      </c>
      <c r="C487">
        <v>1547244.714010807</v>
      </c>
    </row>
    <row r="488" spans="1:3">
      <c r="A488">
        <v>486</v>
      </c>
      <c r="B488">
        <v>1001163.166200547</v>
      </c>
      <c r="C488">
        <v>1547243.874123529</v>
      </c>
    </row>
    <row r="489" spans="1:3">
      <c r="A489">
        <v>487</v>
      </c>
      <c r="B489">
        <v>1001167.546441535</v>
      </c>
      <c r="C489">
        <v>1547245.806874215</v>
      </c>
    </row>
    <row r="490" spans="1:3">
      <c r="A490">
        <v>488</v>
      </c>
      <c r="B490">
        <v>1001178.594575353</v>
      </c>
      <c r="C490">
        <v>1547250.057304485</v>
      </c>
    </row>
    <row r="491" spans="1:3">
      <c r="A491">
        <v>489</v>
      </c>
      <c r="B491">
        <v>1001166.970443293</v>
      </c>
      <c r="C491">
        <v>1547245.454820692</v>
      </c>
    </row>
    <row r="492" spans="1:3">
      <c r="A492">
        <v>490</v>
      </c>
      <c r="B492">
        <v>1001170.497976453</v>
      </c>
      <c r="C492">
        <v>1547246.853696192</v>
      </c>
    </row>
    <row r="493" spans="1:3">
      <c r="A493">
        <v>491</v>
      </c>
      <c r="B493">
        <v>1001168.08243537</v>
      </c>
      <c r="C493">
        <v>1547245.977928205</v>
      </c>
    </row>
    <row r="494" spans="1:3">
      <c r="A494">
        <v>492</v>
      </c>
      <c r="B494">
        <v>1001171.588781899</v>
      </c>
      <c r="C494">
        <v>1547247.248944795</v>
      </c>
    </row>
    <row r="495" spans="1:3">
      <c r="A495">
        <v>493</v>
      </c>
      <c r="B495">
        <v>1001160.308456801</v>
      </c>
      <c r="C495">
        <v>1547242.645118466</v>
      </c>
    </row>
    <row r="496" spans="1:3">
      <c r="A496">
        <v>494</v>
      </c>
      <c r="B496">
        <v>1001166.494897286</v>
      </c>
      <c r="C496">
        <v>1547245.251001821</v>
      </c>
    </row>
    <row r="497" spans="1:3">
      <c r="A497">
        <v>495</v>
      </c>
      <c r="B497">
        <v>1001163.595834334</v>
      </c>
      <c r="C497">
        <v>1547244.107317246</v>
      </c>
    </row>
    <row r="498" spans="1:3">
      <c r="A498">
        <v>496</v>
      </c>
      <c r="B498">
        <v>1001166.846377981</v>
      </c>
      <c r="C498">
        <v>1547245.361829711</v>
      </c>
    </row>
    <row r="499" spans="1:3">
      <c r="A499">
        <v>497</v>
      </c>
      <c r="B499">
        <v>1001167.484758418</v>
      </c>
      <c r="C499">
        <v>1547245.690219826</v>
      </c>
    </row>
    <row r="500" spans="1:3">
      <c r="A500">
        <v>498</v>
      </c>
      <c r="B500">
        <v>1001170.359048479</v>
      </c>
      <c r="C500">
        <v>1547246.9175286</v>
      </c>
    </row>
    <row r="501" spans="1:3">
      <c r="A501">
        <v>499</v>
      </c>
      <c r="B501">
        <v>1001158.521526603</v>
      </c>
      <c r="C501">
        <v>1547242.268906184</v>
      </c>
    </row>
    <row r="502" spans="1:3">
      <c r="A502">
        <v>500</v>
      </c>
      <c r="B502">
        <v>1001164.083773653</v>
      </c>
      <c r="C502">
        <v>1547244.207039119</v>
      </c>
    </row>
    <row r="503" spans="1:3">
      <c r="A503">
        <v>501</v>
      </c>
      <c r="B503">
        <v>1001168.471628533</v>
      </c>
      <c r="C503">
        <v>1547246.092653728</v>
      </c>
    </row>
    <row r="504" spans="1:3">
      <c r="A504">
        <v>502</v>
      </c>
      <c r="B504">
        <v>1001165.770086176</v>
      </c>
      <c r="C504">
        <v>1547244.991152775</v>
      </c>
    </row>
    <row r="505" spans="1:3">
      <c r="A505">
        <v>503</v>
      </c>
      <c r="B505">
        <v>1001168.622161225</v>
      </c>
      <c r="C505">
        <v>1547246.145481404</v>
      </c>
    </row>
    <row r="506" spans="1:3">
      <c r="A506">
        <v>504</v>
      </c>
      <c r="B506">
        <v>1001169.894665123</v>
      </c>
      <c r="C506">
        <v>1547246.62211369</v>
      </c>
    </row>
    <row r="507" spans="1:3">
      <c r="A507">
        <v>505</v>
      </c>
      <c r="B507">
        <v>1001176.852570421</v>
      </c>
      <c r="C507">
        <v>1547249.478208035</v>
      </c>
    </row>
    <row r="508" spans="1:3">
      <c r="A508">
        <v>506</v>
      </c>
      <c r="B508">
        <v>1001177.554351298</v>
      </c>
      <c r="C508">
        <v>1547249.856462175</v>
      </c>
    </row>
    <row r="509" spans="1:3">
      <c r="A509">
        <v>507</v>
      </c>
      <c r="B509">
        <v>1001169.351561532</v>
      </c>
      <c r="C509">
        <v>1547246.300554964</v>
      </c>
    </row>
    <row r="510" spans="1:3">
      <c r="A510">
        <v>508</v>
      </c>
      <c r="B510">
        <v>1001168.854936941</v>
      </c>
      <c r="C510">
        <v>1547246.103400752</v>
      </c>
    </row>
    <row r="511" spans="1:3">
      <c r="A511">
        <v>509</v>
      </c>
      <c r="B511">
        <v>1001172.610592638</v>
      </c>
      <c r="C511">
        <v>1547247.773265189</v>
      </c>
    </row>
    <row r="512" spans="1:3">
      <c r="A512">
        <v>510</v>
      </c>
      <c r="B512">
        <v>1001170.438884883</v>
      </c>
      <c r="C512">
        <v>1547246.732344927</v>
      </c>
    </row>
    <row r="513" spans="1:3">
      <c r="A513">
        <v>511</v>
      </c>
      <c r="B513">
        <v>1001169.608768702</v>
      </c>
      <c r="C513">
        <v>1547246.438131901</v>
      </c>
    </row>
    <row r="514" spans="1:3">
      <c r="A514">
        <v>512</v>
      </c>
      <c r="B514">
        <v>1001166.847736411</v>
      </c>
      <c r="C514">
        <v>1547245.27834836</v>
      </c>
    </row>
    <row r="515" spans="1:3">
      <c r="A515">
        <v>513</v>
      </c>
      <c r="B515">
        <v>1001169.413844437</v>
      </c>
      <c r="C515">
        <v>1547246.311467886</v>
      </c>
    </row>
    <row r="516" spans="1:3">
      <c r="A516">
        <v>514</v>
      </c>
      <c r="B516">
        <v>1001171.156307976</v>
      </c>
      <c r="C516">
        <v>1547247.037220744</v>
      </c>
    </row>
    <row r="517" spans="1:3">
      <c r="A517">
        <v>515</v>
      </c>
      <c r="B517">
        <v>1001171.393712655</v>
      </c>
      <c r="C517">
        <v>1547247.119132494</v>
      </c>
    </row>
    <row r="518" spans="1:3">
      <c r="A518">
        <v>516</v>
      </c>
      <c r="B518">
        <v>1001169.337489304</v>
      </c>
      <c r="C518">
        <v>1547246.347415117</v>
      </c>
    </row>
    <row r="519" spans="1:3">
      <c r="A519">
        <v>517</v>
      </c>
      <c r="B519">
        <v>1001161.801118222</v>
      </c>
      <c r="C519">
        <v>1547242.991430817</v>
      </c>
    </row>
    <row r="520" spans="1:3">
      <c r="A520">
        <v>518</v>
      </c>
      <c r="B520">
        <v>1001174.258717976</v>
      </c>
      <c r="C520">
        <v>1547248.223145316</v>
      </c>
    </row>
    <row r="521" spans="1:3">
      <c r="A521">
        <v>519</v>
      </c>
      <c r="B521">
        <v>1001170.463076682</v>
      </c>
      <c r="C521">
        <v>1547246.992292356</v>
      </c>
    </row>
    <row r="522" spans="1:3">
      <c r="A522">
        <v>520</v>
      </c>
      <c r="B522">
        <v>1001171.282242642</v>
      </c>
      <c r="C522">
        <v>1547247.140152065</v>
      </c>
    </row>
    <row r="523" spans="1:3">
      <c r="A523">
        <v>521</v>
      </c>
      <c r="B523">
        <v>1001167.420238161</v>
      </c>
      <c r="C523">
        <v>1547245.635656046</v>
      </c>
    </row>
    <row r="524" spans="1:3">
      <c r="A524">
        <v>522</v>
      </c>
      <c r="B524">
        <v>1001168.110081161</v>
      </c>
      <c r="C524">
        <v>1547245.806403012</v>
      </c>
    </row>
    <row r="525" spans="1:3">
      <c r="A525">
        <v>523</v>
      </c>
      <c r="B525">
        <v>1001168.112853163</v>
      </c>
      <c r="C525">
        <v>1547245.917026514</v>
      </c>
    </row>
    <row r="526" spans="1:3">
      <c r="A526">
        <v>524</v>
      </c>
      <c r="B526">
        <v>1001171.437652156</v>
      </c>
      <c r="C526">
        <v>1547247.318758834</v>
      </c>
    </row>
    <row r="527" spans="1:3">
      <c r="A527">
        <v>525</v>
      </c>
      <c r="B527">
        <v>1001163.228505879</v>
      </c>
      <c r="C527">
        <v>1547244.095955068</v>
      </c>
    </row>
    <row r="528" spans="1:3">
      <c r="A528">
        <v>526</v>
      </c>
      <c r="B528">
        <v>1001168.921872231</v>
      </c>
      <c r="C528">
        <v>1547246.313606777</v>
      </c>
    </row>
    <row r="529" spans="1:3">
      <c r="A529">
        <v>527</v>
      </c>
      <c r="B529">
        <v>1001167.449961103</v>
      </c>
      <c r="C529">
        <v>1547245.636020092</v>
      </c>
    </row>
    <row r="530" spans="1:3">
      <c r="A530">
        <v>528</v>
      </c>
      <c r="B530">
        <v>1001165.856430229</v>
      </c>
      <c r="C530">
        <v>1547245.054253546</v>
      </c>
    </row>
    <row r="531" spans="1:3">
      <c r="A531">
        <v>529</v>
      </c>
      <c r="B531">
        <v>1001170.398921558</v>
      </c>
      <c r="C531">
        <v>1547246.937769115</v>
      </c>
    </row>
    <row r="532" spans="1:3">
      <c r="A532">
        <v>530</v>
      </c>
      <c r="B532">
        <v>1001169.644944747</v>
      </c>
      <c r="C532">
        <v>1547246.702267879</v>
      </c>
    </row>
    <row r="533" spans="1:3">
      <c r="A533">
        <v>531</v>
      </c>
      <c r="B533">
        <v>1001169.940087073</v>
      </c>
      <c r="C533">
        <v>1547246.743857569</v>
      </c>
    </row>
    <row r="534" spans="1:3">
      <c r="A534">
        <v>532</v>
      </c>
      <c r="B534">
        <v>1001165.729729918</v>
      </c>
      <c r="C534">
        <v>1547244.945562853</v>
      </c>
    </row>
    <row r="535" spans="1:3">
      <c r="A535">
        <v>533</v>
      </c>
      <c r="B535">
        <v>1001170.193057505</v>
      </c>
      <c r="C535">
        <v>1547246.864093261</v>
      </c>
    </row>
    <row r="536" spans="1:3">
      <c r="A536">
        <v>534</v>
      </c>
      <c r="B536">
        <v>1001171.17247788</v>
      </c>
      <c r="C536">
        <v>1547247.33878144</v>
      </c>
    </row>
    <row r="537" spans="1:3">
      <c r="A537">
        <v>535</v>
      </c>
      <c r="B537">
        <v>1001170.907917955</v>
      </c>
      <c r="C537">
        <v>1547247.245526297</v>
      </c>
    </row>
    <row r="538" spans="1:3">
      <c r="A538">
        <v>536</v>
      </c>
      <c r="B538">
        <v>1001174.965128819</v>
      </c>
      <c r="C538">
        <v>1547248.79330635</v>
      </c>
    </row>
    <row r="539" spans="1:3">
      <c r="A539">
        <v>537</v>
      </c>
      <c r="B539">
        <v>1001170.653829513</v>
      </c>
      <c r="C539">
        <v>1547247.143548915</v>
      </c>
    </row>
    <row r="540" spans="1:3">
      <c r="A540">
        <v>538</v>
      </c>
      <c r="B540">
        <v>1001174.139293763</v>
      </c>
      <c r="C540">
        <v>1547248.564211289</v>
      </c>
    </row>
    <row r="541" spans="1:3">
      <c r="A541">
        <v>539</v>
      </c>
      <c r="B541">
        <v>1001170.155225977</v>
      </c>
      <c r="C541">
        <v>1547246.915760461</v>
      </c>
    </row>
    <row r="542" spans="1:3">
      <c r="A542">
        <v>540</v>
      </c>
      <c r="B542">
        <v>1001169.279092653</v>
      </c>
      <c r="C542">
        <v>1547246.654913007</v>
      </c>
    </row>
    <row r="543" spans="1:3">
      <c r="A543">
        <v>541</v>
      </c>
      <c r="B543">
        <v>1001169.23342602</v>
      </c>
      <c r="C543">
        <v>1547246.663138042</v>
      </c>
    </row>
    <row r="544" spans="1:3">
      <c r="A544">
        <v>542</v>
      </c>
      <c r="B544">
        <v>1001168.293439243</v>
      </c>
      <c r="C544">
        <v>1547246.237749956</v>
      </c>
    </row>
    <row r="545" spans="1:3">
      <c r="A545">
        <v>543</v>
      </c>
      <c r="B545">
        <v>1001167.679786778</v>
      </c>
      <c r="C545">
        <v>1547245.963303283</v>
      </c>
    </row>
    <row r="546" spans="1:3">
      <c r="A546">
        <v>544</v>
      </c>
      <c r="B546">
        <v>1001170.274428621</v>
      </c>
      <c r="C546">
        <v>1547247.044744484</v>
      </c>
    </row>
    <row r="547" spans="1:3">
      <c r="A547">
        <v>545</v>
      </c>
      <c r="B547">
        <v>1001170.256646454</v>
      </c>
      <c r="C547">
        <v>1547247.068132588</v>
      </c>
    </row>
    <row r="548" spans="1:3">
      <c r="A548">
        <v>546</v>
      </c>
      <c r="B548">
        <v>1001166.98134545</v>
      </c>
      <c r="C548">
        <v>1547245.662151344</v>
      </c>
    </row>
    <row r="549" spans="1:3">
      <c r="A549">
        <v>547</v>
      </c>
      <c r="B549">
        <v>1001168.38904002</v>
      </c>
      <c r="C549">
        <v>1547246.292764594</v>
      </c>
    </row>
    <row r="550" spans="1:3">
      <c r="A550">
        <v>548</v>
      </c>
      <c r="B550">
        <v>1001162.790265404</v>
      </c>
      <c r="C550">
        <v>1547243.929699883</v>
      </c>
    </row>
    <row r="551" spans="1:3">
      <c r="A551">
        <v>549</v>
      </c>
      <c r="B551">
        <v>1001166.821676459</v>
      </c>
      <c r="C551">
        <v>1547245.58487493</v>
      </c>
    </row>
    <row r="552" spans="1:3">
      <c r="A552">
        <v>550</v>
      </c>
      <c r="B552">
        <v>1001166.696405777</v>
      </c>
      <c r="C552">
        <v>1547245.540180073</v>
      </c>
    </row>
    <row r="553" spans="1:3">
      <c r="A553">
        <v>551</v>
      </c>
      <c r="B553">
        <v>1001168.873328857</v>
      </c>
      <c r="C553">
        <v>1547246.439943004</v>
      </c>
    </row>
    <row r="554" spans="1:3">
      <c r="A554">
        <v>552</v>
      </c>
      <c r="B554">
        <v>1001169.24252977</v>
      </c>
      <c r="C554">
        <v>1547246.477170244</v>
      </c>
    </row>
    <row r="555" spans="1:3">
      <c r="A555">
        <v>553</v>
      </c>
      <c r="B555">
        <v>1001167.616701529</v>
      </c>
      <c r="C555">
        <v>1547245.965375151</v>
      </c>
    </row>
    <row r="556" spans="1:3">
      <c r="A556">
        <v>554</v>
      </c>
      <c r="B556">
        <v>1001169.350095283</v>
      </c>
      <c r="C556">
        <v>1547246.624054053</v>
      </c>
    </row>
    <row r="557" spans="1:3">
      <c r="A557">
        <v>555</v>
      </c>
      <c r="B557">
        <v>1001167.241342572</v>
      </c>
      <c r="C557">
        <v>1547245.763784069</v>
      </c>
    </row>
    <row r="558" spans="1:3">
      <c r="A558">
        <v>556</v>
      </c>
      <c r="B558">
        <v>1001164.804012337</v>
      </c>
      <c r="C558">
        <v>1547244.783277565</v>
      </c>
    </row>
    <row r="559" spans="1:3">
      <c r="A559">
        <v>557</v>
      </c>
      <c r="B559">
        <v>1001167.99822755</v>
      </c>
      <c r="C559">
        <v>1547246.08870869</v>
      </c>
    </row>
    <row r="560" spans="1:3">
      <c r="A560">
        <v>558</v>
      </c>
      <c r="B560">
        <v>1001165.200829214</v>
      </c>
      <c r="C560">
        <v>1547244.940528364</v>
      </c>
    </row>
    <row r="561" spans="1:3">
      <c r="A561">
        <v>559</v>
      </c>
      <c r="B561">
        <v>1001168.43997228</v>
      </c>
      <c r="C561">
        <v>1547246.148106683</v>
      </c>
    </row>
    <row r="562" spans="1:3">
      <c r="A562">
        <v>560</v>
      </c>
      <c r="B562">
        <v>1001167.157365915</v>
      </c>
      <c r="C562">
        <v>1547245.722950102</v>
      </c>
    </row>
    <row r="563" spans="1:3">
      <c r="A563">
        <v>561</v>
      </c>
      <c r="B563">
        <v>1001167.897500195</v>
      </c>
      <c r="C563">
        <v>1547246.034549569</v>
      </c>
    </row>
    <row r="564" spans="1:3">
      <c r="A564">
        <v>562</v>
      </c>
      <c r="B564">
        <v>1001166.855666203</v>
      </c>
      <c r="C564">
        <v>1547245.599125727</v>
      </c>
    </row>
    <row r="565" spans="1:3">
      <c r="A565">
        <v>563</v>
      </c>
      <c r="B565">
        <v>1001167.080864932</v>
      </c>
      <c r="C565">
        <v>1547245.705060592</v>
      </c>
    </row>
    <row r="566" spans="1:3">
      <c r="A566">
        <v>564</v>
      </c>
      <c r="B566">
        <v>1001166.369971022</v>
      </c>
      <c r="C566">
        <v>1547245.377798169</v>
      </c>
    </row>
    <row r="567" spans="1:3">
      <c r="A567">
        <v>565</v>
      </c>
      <c r="B567">
        <v>1001167.396835063</v>
      </c>
      <c r="C567">
        <v>1547245.818016368</v>
      </c>
    </row>
    <row r="568" spans="1:3">
      <c r="A568">
        <v>566</v>
      </c>
      <c r="B568">
        <v>1001165.2338683</v>
      </c>
      <c r="C568">
        <v>1547244.926945047</v>
      </c>
    </row>
    <row r="569" spans="1:3">
      <c r="A569">
        <v>567</v>
      </c>
      <c r="B569">
        <v>1001168.208080437</v>
      </c>
      <c r="C569">
        <v>1547246.163909169</v>
      </c>
    </row>
    <row r="570" spans="1:3">
      <c r="A570">
        <v>568</v>
      </c>
      <c r="B570">
        <v>1001165.102405329</v>
      </c>
      <c r="C570">
        <v>1547244.896678836</v>
      </c>
    </row>
    <row r="571" spans="1:3">
      <c r="A571">
        <v>569</v>
      </c>
      <c r="B571">
        <v>1001166.990167888</v>
      </c>
      <c r="C571">
        <v>1547245.641214928</v>
      </c>
    </row>
    <row r="572" spans="1:3">
      <c r="A572">
        <v>570</v>
      </c>
      <c r="B572">
        <v>1001168.278781112</v>
      </c>
      <c r="C572">
        <v>1547246.128153024</v>
      </c>
    </row>
    <row r="573" spans="1:3">
      <c r="A573">
        <v>571</v>
      </c>
      <c r="B573">
        <v>1001168.597278254</v>
      </c>
      <c r="C573">
        <v>1547246.283439184</v>
      </c>
    </row>
    <row r="574" spans="1:3">
      <c r="A574">
        <v>572</v>
      </c>
      <c r="B574">
        <v>1001169.62938196</v>
      </c>
      <c r="C574">
        <v>1547246.643482168</v>
      </c>
    </row>
    <row r="575" spans="1:3">
      <c r="A575">
        <v>573</v>
      </c>
      <c r="B575">
        <v>1001169.8765873</v>
      </c>
      <c r="C575">
        <v>1547246.749920186</v>
      </c>
    </row>
    <row r="576" spans="1:3">
      <c r="A576">
        <v>574</v>
      </c>
      <c r="B576">
        <v>1001169.705464257</v>
      </c>
      <c r="C576">
        <v>1547246.647212825</v>
      </c>
    </row>
    <row r="577" spans="1:3">
      <c r="A577">
        <v>575</v>
      </c>
      <c r="B577">
        <v>1001168.880267307</v>
      </c>
      <c r="C577">
        <v>1547246.304683378</v>
      </c>
    </row>
    <row r="578" spans="1:3">
      <c r="A578">
        <v>576</v>
      </c>
      <c r="B578">
        <v>1001170.163305673</v>
      </c>
      <c r="C578">
        <v>1547246.804724842</v>
      </c>
    </row>
    <row r="579" spans="1:3">
      <c r="A579">
        <v>577</v>
      </c>
      <c r="B579">
        <v>1001170.879239524</v>
      </c>
      <c r="C579">
        <v>1547247.122257971</v>
      </c>
    </row>
    <row r="580" spans="1:3">
      <c r="A580">
        <v>578</v>
      </c>
      <c r="B580">
        <v>1001169.123237711</v>
      </c>
      <c r="C580">
        <v>1547246.37288029</v>
      </c>
    </row>
    <row r="581" spans="1:3">
      <c r="A581">
        <v>579</v>
      </c>
      <c r="B581">
        <v>1001168.148039402</v>
      </c>
      <c r="C581">
        <v>1547245.960420437</v>
      </c>
    </row>
    <row r="582" spans="1:3">
      <c r="A582">
        <v>580</v>
      </c>
      <c r="B582">
        <v>1001169.253856531</v>
      </c>
      <c r="C582">
        <v>1547246.376285089</v>
      </c>
    </row>
    <row r="583" spans="1:3">
      <c r="A583">
        <v>581</v>
      </c>
      <c r="B583">
        <v>1001168.145574358</v>
      </c>
      <c r="C583">
        <v>1547245.953740121</v>
      </c>
    </row>
    <row r="584" spans="1:3">
      <c r="A584">
        <v>582</v>
      </c>
      <c r="B584">
        <v>1001166.434612831</v>
      </c>
      <c r="C584">
        <v>1547245.237680702</v>
      </c>
    </row>
    <row r="585" spans="1:3">
      <c r="A585">
        <v>583</v>
      </c>
      <c r="B585">
        <v>1001168.333275839</v>
      </c>
      <c r="C585">
        <v>1547246.03681849</v>
      </c>
    </row>
    <row r="586" spans="1:3">
      <c r="A586">
        <v>584</v>
      </c>
      <c r="B586">
        <v>1001169.460264306</v>
      </c>
      <c r="C586">
        <v>1547246.489675266</v>
      </c>
    </row>
    <row r="587" spans="1:3">
      <c r="A587">
        <v>585</v>
      </c>
      <c r="B587">
        <v>1001168.425015484</v>
      </c>
      <c r="C587">
        <v>1547246.082711082</v>
      </c>
    </row>
    <row r="588" spans="1:3">
      <c r="A588">
        <v>586</v>
      </c>
      <c r="B588">
        <v>1001168.019277232</v>
      </c>
      <c r="C588">
        <v>1547245.854631725</v>
      </c>
    </row>
    <row r="589" spans="1:3">
      <c r="A589">
        <v>587</v>
      </c>
      <c r="B589">
        <v>1001168.392270496</v>
      </c>
      <c r="C589">
        <v>1547246.057057156</v>
      </c>
    </row>
    <row r="590" spans="1:3">
      <c r="A590">
        <v>588</v>
      </c>
      <c r="B590">
        <v>1001166.515974706</v>
      </c>
      <c r="C590">
        <v>1547245.325729365</v>
      </c>
    </row>
    <row r="591" spans="1:3">
      <c r="A591">
        <v>589</v>
      </c>
      <c r="B591">
        <v>1001167.111316445</v>
      </c>
      <c r="C591">
        <v>1547245.583348118</v>
      </c>
    </row>
    <row r="592" spans="1:3">
      <c r="A592">
        <v>590</v>
      </c>
      <c r="B592">
        <v>1001164.592306921</v>
      </c>
      <c r="C592">
        <v>1547244.577128685</v>
      </c>
    </row>
    <row r="593" spans="1:3">
      <c r="A593">
        <v>591</v>
      </c>
      <c r="B593">
        <v>1001166.558436701</v>
      </c>
      <c r="C593">
        <v>1547245.329486885</v>
      </c>
    </row>
    <row r="594" spans="1:3">
      <c r="A594">
        <v>592</v>
      </c>
      <c r="B594">
        <v>1001166.727132255</v>
      </c>
      <c r="C594">
        <v>1547245.41952743</v>
      </c>
    </row>
    <row r="595" spans="1:3">
      <c r="A595">
        <v>593</v>
      </c>
      <c r="B595">
        <v>1001165.575933797</v>
      </c>
      <c r="C595">
        <v>1547244.934305224</v>
      </c>
    </row>
    <row r="596" spans="1:3">
      <c r="A596">
        <v>594</v>
      </c>
      <c r="B596">
        <v>1001165.989839032</v>
      </c>
      <c r="C596">
        <v>1547245.122960274</v>
      </c>
    </row>
    <row r="597" spans="1:3">
      <c r="A597">
        <v>595</v>
      </c>
      <c r="B597">
        <v>1001166.938443501</v>
      </c>
      <c r="C597">
        <v>1547245.497702611</v>
      </c>
    </row>
    <row r="598" spans="1:3">
      <c r="A598">
        <v>596</v>
      </c>
      <c r="B598">
        <v>1001166.703294759</v>
      </c>
      <c r="C598">
        <v>1547245.397677984</v>
      </c>
    </row>
    <row r="599" spans="1:3">
      <c r="A599">
        <v>597</v>
      </c>
      <c r="B599">
        <v>1001167.076105758</v>
      </c>
      <c r="C599">
        <v>1547245.582457047</v>
      </c>
    </row>
    <row r="600" spans="1:3">
      <c r="A600">
        <v>598</v>
      </c>
      <c r="B600">
        <v>1001166.839379956</v>
      </c>
      <c r="C600">
        <v>1547245.483424507</v>
      </c>
    </row>
    <row r="601" spans="1:3">
      <c r="A601">
        <v>599</v>
      </c>
      <c r="B601">
        <v>1001167.584596831</v>
      </c>
      <c r="C601">
        <v>1547245.777370994</v>
      </c>
    </row>
    <row r="602" spans="1:3">
      <c r="A602">
        <v>600</v>
      </c>
      <c r="B602">
        <v>1001167.602081123</v>
      </c>
      <c r="C602">
        <v>1547245.797033899</v>
      </c>
    </row>
    <row r="603" spans="1:3">
      <c r="A603">
        <v>601</v>
      </c>
      <c r="B603">
        <v>1001167.276921761</v>
      </c>
      <c r="C603">
        <v>1547245.638841595</v>
      </c>
    </row>
    <row r="604" spans="1:3">
      <c r="A604">
        <v>602</v>
      </c>
      <c r="B604">
        <v>1001167.850813663</v>
      </c>
      <c r="C604">
        <v>1547245.890662007</v>
      </c>
    </row>
    <row r="605" spans="1:3">
      <c r="A605">
        <v>603</v>
      </c>
      <c r="B605">
        <v>1001168.602079315</v>
      </c>
      <c r="C605">
        <v>1547246.206822785</v>
      </c>
    </row>
    <row r="606" spans="1:3">
      <c r="A606">
        <v>604</v>
      </c>
      <c r="B606">
        <v>1001167.560275851</v>
      </c>
      <c r="C606">
        <v>1547245.768965588</v>
      </c>
    </row>
    <row r="607" spans="1:3">
      <c r="A607">
        <v>605</v>
      </c>
      <c r="B607">
        <v>1001167.701664361</v>
      </c>
      <c r="C607">
        <v>1547245.812738727</v>
      </c>
    </row>
    <row r="608" spans="1:3">
      <c r="A608">
        <v>606</v>
      </c>
      <c r="B608">
        <v>1001168.125507129</v>
      </c>
      <c r="C608">
        <v>1547245.981367108</v>
      </c>
    </row>
    <row r="609" spans="1:3">
      <c r="A609">
        <v>607</v>
      </c>
      <c r="B609">
        <v>1001167.948316481</v>
      </c>
      <c r="C609">
        <v>1547245.901055117</v>
      </c>
    </row>
    <row r="610" spans="1:3">
      <c r="A610">
        <v>608</v>
      </c>
      <c r="B610">
        <v>1001168.102884797</v>
      </c>
      <c r="C610">
        <v>1547245.963604333</v>
      </c>
    </row>
    <row r="611" spans="1:3">
      <c r="A611">
        <v>609</v>
      </c>
      <c r="B611">
        <v>1001167.689036652</v>
      </c>
      <c r="C611">
        <v>1547245.806325574</v>
      </c>
    </row>
    <row r="612" spans="1:3">
      <c r="A612">
        <v>610</v>
      </c>
      <c r="B612">
        <v>1001167.174010606</v>
      </c>
      <c r="C612">
        <v>1547245.58958663</v>
      </c>
    </row>
    <row r="613" spans="1:3">
      <c r="A613">
        <v>611</v>
      </c>
      <c r="B613">
        <v>1001167.211187319</v>
      </c>
      <c r="C613">
        <v>1547245.603015612</v>
      </c>
    </row>
    <row r="614" spans="1:3">
      <c r="A614">
        <v>612</v>
      </c>
      <c r="B614">
        <v>1001167.083390642</v>
      </c>
      <c r="C614">
        <v>1547245.557235701</v>
      </c>
    </row>
    <row r="615" spans="1:3">
      <c r="A615">
        <v>613</v>
      </c>
      <c r="B615">
        <v>1001167.79986284</v>
      </c>
      <c r="C615">
        <v>1547245.853279856</v>
      </c>
    </row>
    <row r="616" spans="1:3">
      <c r="A616">
        <v>614</v>
      </c>
      <c r="B616">
        <v>1001168.261891112</v>
      </c>
      <c r="C616">
        <v>1547246.031624424</v>
      </c>
    </row>
    <row r="617" spans="1:3">
      <c r="A617">
        <v>615</v>
      </c>
      <c r="B617">
        <v>1001168.071541219</v>
      </c>
      <c r="C617">
        <v>1547245.978128366</v>
      </c>
    </row>
    <row r="618" spans="1:3">
      <c r="A618">
        <v>616</v>
      </c>
      <c r="B618">
        <v>1001167.086981344</v>
      </c>
      <c r="C618">
        <v>1547245.549015212</v>
      </c>
    </row>
    <row r="619" spans="1:3">
      <c r="A619">
        <v>617</v>
      </c>
      <c r="B619">
        <v>1001168.176568276</v>
      </c>
      <c r="C619">
        <v>1547246.015735789</v>
      </c>
    </row>
    <row r="620" spans="1:3">
      <c r="A620">
        <v>618</v>
      </c>
      <c r="B620">
        <v>1001168.226239157</v>
      </c>
      <c r="C620">
        <v>1547246.026294593</v>
      </c>
    </row>
    <row r="621" spans="1:3">
      <c r="A621">
        <v>619</v>
      </c>
      <c r="B621">
        <v>1001168.049905783</v>
      </c>
      <c r="C621">
        <v>1547245.952498049</v>
      </c>
    </row>
    <row r="622" spans="1:3">
      <c r="A622">
        <v>620</v>
      </c>
      <c r="B622">
        <v>1001167.32840914</v>
      </c>
      <c r="C622">
        <v>1547245.684231499</v>
      </c>
    </row>
    <row r="623" spans="1:3">
      <c r="A623">
        <v>621</v>
      </c>
      <c r="B623">
        <v>1001167.918408519</v>
      </c>
      <c r="C623">
        <v>1547245.901913868</v>
      </c>
    </row>
    <row r="624" spans="1:3">
      <c r="A624">
        <v>622</v>
      </c>
      <c r="B624">
        <v>1001167.904539322</v>
      </c>
      <c r="C624">
        <v>1547245.902487485</v>
      </c>
    </row>
    <row r="625" spans="1:3">
      <c r="A625">
        <v>623</v>
      </c>
      <c r="B625">
        <v>1001167.513075886</v>
      </c>
      <c r="C625">
        <v>1547245.741574374</v>
      </c>
    </row>
    <row r="626" spans="1:3">
      <c r="A626">
        <v>624</v>
      </c>
      <c r="B626">
        <v>1001167.079425142</v>
      </c>
      <c r="C626">
        <v>1547245.537231032</v>
      </c>
    </row>
    <row r="627" spans="1:3">
      <c r="A627">
        <v>625</v>
      </c>
      <c r="B627">
        <v>1001167.569869725</v>
      </c>
      <c r="C627">
        <v>1547245.765216789</v>
      </c>
    </row>
    <row r="628" spans="1:3">
      <c r="A628">
        <v>626</v>
      </c>
      <c r="B628">
        <v>1001167.602841412</v>
      </c>
      <c r="C628">
        <v>1547245.778621178</v>
      </c>
    </row>
    <row r="629" spans="1:3">
      <c r="A629">
        <v>627</v>
      </c>
      <c r="B629">
        <v>1001167.562701275</v>
      </c>
      <c r="C629">
        <v>1547245.765650661</v>
      </c>
    </row>
    <row r="630" spans="1:3">
      <c r="A630">
        <v>628</v>
      </c>
      <c r="B630">
        <v>1001167.453327458</v>
      </c>
      <c r="C630">
        <v>1547245.721536469</v>
      </c>
    </row>
    <row r="631" spans="1:3">
      <c r="A631">
        <v>629</v>
      </c>
      <c r="B631">
        <v>1001167.102445378</v>
      </c>
      <c r="C631">
        <v>1547245.573859067</v>
      </c>
    </row>
    <row r="632" spans="1:3">
      <c r="A632">
        <v>630</v>
      </c>
      <c r="B632">
        <v>1001167.031378293</v>
      </c>
      <c r="C632">
        <v>1547245.544390603</v>
      </c>
    </row>
    <row r="633" spans="1:3">
      <c r="A633">
        <v>631</v>
      </c>
      <c r="B633">
        <v>1001167.002623023</v>
      </c>
      <c r="C633">
        <v>1547245.535398669</v>
      </c>
    </row>
    <row r="634" spans="1:3">
      <c r="A634">
        <v>632</v>
      </c>
      <c r="B634">
        <v>1001167.148212559</v>
      </c>
      <c r="C634">
        <v>1547245.595207176</v>
      </c>
    </row>
    <row r="635" spans="1:3">
      <c r="A635">
        <v>633</v>
      </c>
      <c r="B635">
        <v>1001166.916342315</v>
      </c>
      <c r="C635">
        <v>1547245.49118419</v>
      </c>
    </row>
    <row r="636" spans="1:3">
      <c r="A636">
        <v>634</v>
      </c>
      <c r="B636">
        <v>1001166.787173574</v>
      </c>
      <c r="C636">
        <v>1547245.440518793</v>
      </c>
    </row>
    <row r="637" spans="1:3">
      <c r="A637">
        <v>635</v>
      </c>
      <c r="B637">
        <v>1001166.845247748</v>
      </c>
      <c r="C637">
        <v>1547245.469512432</v>
      </c>
    </row>
    <row r="638" spans="1:3">
      <c r="A638">
        <v>636</v>
      </c>
      <c r="B638">
        <v>1001167.107431217</v>
      </c>
      <c r="C638">
        <v>1547245.576514537</v>
      </c>
    </row>
    <row r="639" spans="1:3">
      <c r="A639">
        <v>637</v>
      </c>
      <c r="B639">
        <v>1001166.695320285</v>
      </c>
      <c r="C639">
        <v>1547245.399012559</v>
      </c>
    </row>
    <row r="640" spans="1:3">
      <c r="A640">
        <v>638</v>
      </c>
      <c r="B640">
        <v>1001166.642805286</v>
      </c>
      <c r="C640">
        <v>1547245.371956729</v>
      </c>
    </row>
    <row r="641" spans="1:3">
      <c r="A641">
        <v>639</v>
      </c>
      <c r="B641">
        <v>1001166.713449924</v>
      </c>
      <c r="C641">
        <v>1547245.407294895</v>
      </c>
    </row>
    <row r="642" spans="1:3">
      <c r="A642">
        <v>640</v>
      </c>
      <c r="B642">
        <v>1001166.502231932</v>
      </c>
      <c r="C642">
        <v>1547245.319061973</v>
      </c>
    </row>
    <row r="643" spans="1:3">
      <c r="A643">
        <v>641</v>
      </c>
      <c r="B643">
        <v>1001166.60324254</v>
      </c>
      <c r="C643">
        <v>1547245.369118295</v>
      </c>
    </row>
    <row r="644" spans="1:3">
      <c r="A644">
        <v>642</v>
      </c>
      <c r="B644">
        <v>1001166.640280316</v>
      </c>
      <c r="C644">
        <v>1547245.378821587</v>
      </c>
    </row>
    <row r="645" spans="1:3">
      <c r="A645">
        <v>643</v>
      </c>
      <c r="B645">
        <v>1001166.847318777</v>
      </c>
      <c r="C645">
        <v>1547245.456696248</v>
      </c>
    </row>
    <row r="646" spans="1:3">
      <c r="A646">
        <v>644</v>
      </c>
      <c r="B646">
        <v>1001166.861369064</v>
      </c>
      <c r="C646">
        <v>1547245.463908743</v>
      </c>
    </row>
    <row r="647" spans="1:3">
      <c r="A647">
        <v>645</v>
      </c>
      <c r="B647">
        <v>1001166.793821802</v>
      </c>
      <c r="C647">
        <v>1547245.430490197</v>
      </c>
    </row>
    <row r="648" spans="1:3">
      <c r="A648">
        <v>646</v>
      </c>
      <c r="B648">
        <v>1001166.642766736</v>
      </c>
      <c r="C648">
        <v>1547245.366499378</v>
      </c>
    </row>
    <row r="649" spans="1:3">
      <c r="A649">
        <v>647</v>
      </c>
      <c r="B649">
        <v>1001167.073661926</v>
      </c>
      <c r="C649">
        <v>1547245.543438069</v>
      </c>
    </row>
    <row r="650" spans="1:3">
      <c r="A650">
        <v>648</v>
      </c>
      <c r="B650">
        <v>1001166.785022911</v>
      </c>
      <c r="C650">
        <v>1547245.42831589</v>
      </c>
    </row>
    <row r="651" spans="1:3">
      <c r="A651">
        <v>649</v>
      </c>
      <c r="B651">
        <v>1001166.966645401</v>
      </c>
      <c r="C651">
        <v>1547245.500544149</v>
      </c>
    </row>
    <row r="652" spans="1:3">
      <c r="A652">
        <v>650</v>
      </c>
      <c r="B652">
        <v>1001166.603035753</v>
      </c>
      <c r="C652">
        <v>1547245.34924122</v>
      </c>
    </row>
    <row r="653" spans="1:3">
      <c r="A653">
        <v>651</v>
      </c>
      <c r="B653">
        <v>1001166.853912094</v>
      </c>
      <c r="C653">
        <v>1547245.461737572</v>
      </c>
    </row>
    <row r="654" spans="1:3">
      <c r="A654">
        <v>652</v>
      </c>
      <c r="B654">
        <v>1001166.7536782</v>
      </c>
      <c r="C654">
        <v>1547245.425386534</v>
      </c>
    </row>
    <row r="655" spans="1:3">
      <c r="A655">
        <v>653</v>
      </c>
      <c r="B655">
        <v>1001166.87259813</v>
      </c>
      <c r="C655">
        <v>1547245.468926102</v>
      </c>
    </row>
    <row r="656" spans="1:3">
      <c r="A656">
        <v>654</v>
      </c>
      <c r="B656">
        <v>1001167.083164015</v>
      </c>
      <c r="C656">
        <v>1547245.552924076</v>
      </c>
    </row>
    <row r="657" spans="1:3">
      <c r="A657">
        <v>655</v>
      </c>
      <c r="B657">
        <v>1001167.200233116</v>
      </c>
      <c r="C657">
        <v>1547245.608687605</v>
      </c>
    </row>
    <row r="658" spans="1:3">
      <c r="A658">
        <v>656</v>
      </c>
      <c r="B658">
        <v>1001166.704419321</v>
      </c>
      <c r="C658">
        <v>1547245.399633517</v>
      </c>
    </row>
    <row r="659" spans="1:3">
      <c r="A659">
        <v>657</v>
      </c>
      <c r="B659">
        <v>1001166.633570944</v>
      </c>
      <c r="C659">
        <v>1547245.372629161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10990255.75060827</v>
      </c>
      <c r="C2">
        <v>0</v>
      </c>
    </row>
    <row r="3" spans="1:3">
      <c r="A3">
        <v>1</v>
      </c>
      <c r="B3">
        <v>54122053.90792973</v>
      </c>
      <c r="C3">
        <v>477036.1893276764</v>
      </c>
    </row>
    <row r="4" spans="1:3">
      <c r="A4">
        <v>2</v>
      </c>
      <c r="B4">
        <v>50244870.79940233</v>
      </c>
      <c r="C4">
        <v>472528.6833591007</v>
      </c>
    </row>
    <row r="5" spans="1:3">
      <c r="A5">
        <v>3</v>
      </c>
      <c r="B5">
        <v>47230141.3400691</v>
      </c>
      <c r="C5">
        <v>468099.5346558174</v>
      </c>
    </row>
    <row r="6" spans="1:3">
      <c r="A6">
        <v>4</v>
      </c>
      <c r="B6">
        <v>46417059.55145884</v>
      </c>
      <c r="C6">
        <v>469224.0699749835</v>
      </c>
    </row>
    <row r="7" spans="1:3">
      <c r="A7">
        <v>5</v>
      </c>
      <c r="B7">
        <v>44932187.17117843</v>
      </c>
      <c r="C7">
        <v>469528.1744074096</v>
      </c>
    </row>
    <row r="8" spans="1:3">
      <c r="A8">
        <v>6</v>
      </c>
      <c r="B8">
        <v>44217642.0242155</v>
      </c>
      <c r="C8">
        <v>471133.0724384435</v>
      </c>
    </row>
    <row r="9" spans="1:3">
      <c r="A9">
        <v>7</v>
      </c>
      <c r="B9">
        <v>42805790.45822649</v>
      </c>
      <c r="C9">
        <v>471736.2934675844</v>
      </c>
    </row>
    <row r="10" spans="1:3">
      <c r="A10">
        <v>8</v>
      </c>
      <c r="B10">
        <v>42127184.03754099</v>
      </c>
      <c r="C10">
        <v>473358.3303509812</v>
      </c>
    </row>
    <row r="11" spans="1:3">
      <c r="A11">
        <v>9</v>
      </c>
      <c r="B11">
        <v>40744350.1866673</v>
      </c>
      <c r="C11">
        <v>473944.9194050719</v>
      </c>
    </row>
    <row r="12" spans="1:3">
      <c r="A12">
        <v>10</v>
      </c>
      <c r="B12">
        <v>40082751.16926256</v>
      </c>
      <c r="C12">
        <v>475430.9439100256</v>
      </c>
    </row>
    <row r="13" spans="1:3">
      <c r="A13">
        <v>11</v>
      </c>
      <c r="B13">
        <v>38715470.05841001</v>
      </c>
      <c r="C13">
        <v>475891.1952315668</v>
      </c>
    </row>
    <row r="14" spans="1:3">
      <c r="A14">
        <v>12</v>
      </c>
      <c r="B14">
        <v>38063020.76492057</v>
      </c>
      <c r="C14">
        <v>477174.288840229</v>
      </c>
    </row>
    <row r="15" spans="1:3">
      <c r="A15">
        <v>13</v>
      </c>
      <c r="B15">
        <v>36705853.57754677</v>
      </c>
      <c r="C15">
        <v>477464.3572288154</v>
      </c>
    </row>
    <row r="16" spans="1:3">
      <c r="A16">
        <v>14</v>
      </c>
      <c r="B16">
        <v>36058489.61158174</v>
      </c>
      <c r="C16">
        <v>478512.0831672534</v>
      </c>
    </row>
    <row r="17" spans="1:3">
      <c r="A17">
        <v>15</v>
      </c>
      <c r="B17">
        <v>34708009.41553302</v>
      </c>
      <c r="C17">
        <v>478617.8332584223</v>
      </c>
    </row>
    <row r="18" spans="1:3">
      <c r="A18">
        <v>16</v>
      </c>
      <c r="B18">
        <v>34064187.27500764</v>
      </c>
      <c r="C18">
        <v>479415.1543613865</v>
      </c>
    </row>
    <row r="19" spans="1:3">
      <c r="A19">
        <v>17</v>
      </c>
      <c r="B19">
        <v>32721105.35969355</v>
      </c>
      <c r="C19">
        <v>479340.3005821151</v>
      </c>
    </row>
    <row r="20" spans="1:3">
      <c r="A20">
        <v>18</v>
      </c>
      <c r="B20">
        <v>30727515.93287874</v>
      </c>
      <c r="C20">
        <v>478407.4538101736</v>
      </c>
    </row>
    <row r="21" spans="1:3">
      <c r="A21">
        <v>19</v>
      </c>
      <c r="B21">
        <v>27940952.24190214</v>
      </c>
      <c r="C21">
        <v>486323.0734416397</v>
      </c>
    </row>
    <row r="22" spans="1:3">
      <c r="A22">
        <v>20</v>
      </c>
      <c r="B22">
        <v>26743101.60131115</v>
      </c>
      <c r="C22">
        <v>491906.5099595516</v>
      </c>
    </row>
    <row r="23" spans="1:3">
      <c r="A23">
        <v>21</v>
      </c>
      <c r="B23">
        <v>25733592.11522157</v>
      </c>
      <c r="C23">
        <v>498778.7222529782</v>
      </c>
    </row>
    <row r="24" spans="1:3">
      <c r="A24">
        <v>22</v>
      </c>
      <c r="B24">
        <v>25586075.14455128</v>
      </c>
      <c r="C24">
        <v>499084.4604996036</v>
      </c>
    </row>
    <row r="25" spans="1:3">
      <c r="A25">
        <v>23</v>
      </c>
      <c r="B25">
        <v>25581592.86872645</v>
      </c>
      <c r="C25">
        <v>499593.4906963582</v>
      </c>
    </row>
    <row r="26" spans="1:3">
      <c r="A26">
        <v>24</v>
      </c>
      <c r="B26">
        <v>25096718.52271337</v>
      </c>
      <c r="C26">
        <v>502197.2830332067</v>
      </c>
    </row>
    <row r="27" spans="1:3">
      <c r="A27">
        <v>25</v>
      </c>
      <c r="B27">
        <v>25087552.93650039</v>
      </c>
      <c r="C27">
        <v>502612.3609722201</v>
      </c>
    </row>
    <row r="28" spans="1:3">
      <c r="A28">
        <v>26</v>
      </c>
      <c r="B28">
        <v>24592795.4816735</v>
      </c>
      <c r="C28">
        <v>505351.2507748804</v>
      </c>
    </row>
    <row r="29" spans="1:3">
      <c r="A29">
        <v>27</v>
      </c>
      <c r="B29">
        <v>24580274.46970731</v>
      </c>
      <c r="C29">
        <v>505682.2710889985</v>
      </c>
    </row>
    <row r="30" spans="1:3">
      <c r="A30">
        <v>28</v>
      </c>
      <c r="B30">
        <v>24066556.47685331</v>
      </c>
      <c r="C30">
        <v>508918.3316988048</v>
      </c>
    </row>
    <row r="31" spans="1:3">
      <c r="A31">
        <v>29</v>
      </c>
      <c r="B31">
        <v>24051537.90394768</v>
      </c>
      <c r="C31">
        <v>509164.0083254763</v>
      </c>
    </row>
    <row r="32" spans="1:3">
      <c r="A32">
        <v>30</v>
      </c>
      <c r="B32">
        <v>23521454.81970245</v>
      </c>
      <c r="C32">
        <v>513069.7137958599</v>
      </c>
    </row>
    <row r="33" spans="1:3">
      <c r="A33">
        <v>31</v>
      </c>
      <c r="B33">
        <v>23504591.22871406</v>
      </c>
      <c r="C33">
        <v>513228.0244294353</v>
      </c>
    </row>
    <row r="34" spans="1:3">
      <c r="A34">
        <v>32</v>
      </c>
      <c r="B34">
        <v>22962916.41044252</v>
      </c>
      <c r="C34">
        <v>517921.5791031354</v>
      </c>
    </row>
    <row r="35" spans="1:3">
      <c r="A35">
        <v>33</v>
      </c>
      <c r="B35">
        <v>22944681.9931137</v>
      </c>
      <c r="C35">
        <v>517992.1923588158</v>
      </c>
    </row>
    <row r="36" spans="1:3">
      <c r="A36">
        <v>34</v>
      </c>
      <c r="B36">
        <v>22396185.28606497</v>
      </c>
      <c r="C36">
        <v>523571.5390838452</v>
      </c>
    </row>
    <row r="37" spans="1:3">
      <c r="A37">
        <v>35</v>
      </c>
      <c r="B37">
        <v>22433506.43965432</v>
      </c>
      <c r="C37">
        <v>523440.8132004206</v>
      </c>
    </row>
    <row r="38" spans="1:3">
      <c r="A38">
        <v>36</v>
      </c>
      <c r="B38">
        <v>21387449.13157785</v>
      </c>
      <c r="C38">
        <v>534340.4728730118</v>
      </c>
    </row>
    <row r="39" spans="1:3">
      <c r="A39">
        <v>37</v>
      </c>
      <c r="B39">
        <v>20409618.94448596</v>
      </c>
      <c r="C39">
        <v>546810.625850267</v>
      </c>
    </row>
    <row r="40" spans="1:3">
      <c r="A40">
        <v>38</v>
      </c>
      <c r="B40">
        <v>19787561.90759002</v>
      </c>
      <c r="C40">
        <v>557318.1961443194</v>
      </c>
    </row>
    <row r="41" spans="1:3">
      <c r="A41">
        <v>39</v>
      </c>
      <c r="B41">
        <v>19269858.98267652</v>
      </c>
      <c r="C41">
        <v>567355.163950208</v>
      </c>
    </row>
    <row r="42" spans="1:3">
      <c r="A42">
        <v>40</v>
      </c>
      <c r="B42">
        <v>18743266.30717093</v>
      </c>
      <c r="C42">
        <v>576056.7543360419</v>
      </c>
    </row>
    <row r="43" spans="1:3">
      <c r="A43">
        <v>41</v>
      </c>
      <c r="B43">
        <v>18359858.3185866</v>
      </c>
      <c r="C43">
        <v>585597.5399213381</v>
      </c>
    </row>
    <row r="44" spans="1:3">
      <c r="A44">
        <v>42</v>
      </c>
      <c r="B44">
        <v>18069602.44941406</v>
      </c>
      <c r="C44">
        <v>593657.078577364</v>
      </c>
    </row>
    <row r="45" spans="1:3">
      <c r="A45">
        <v>43</v>
      </c>
      <c r="B45">
        <v>17890732.76502183</v>
      </c>
      <c r="C45">
        <v>596301.6870044627</v>
      </c>
    </row>
    <row r="46" spans="1:3">
      <c r="A46">
        <v>44</v>
      </c>
      <c r="B46">
        <v>17891895.11902754</v>
      </c>
      <c r="C46">
        <v>596757.953069943</v>
      </c>
    </row>
    <row r="47" spans="1:3">
      <c r="A47">
        <v>45</v>
      </c>
      <c r="B47">
        <v>17834709.09370492</v>
      </c>
      <c r="C47">
        <v>598334.3998074743</v>
      </c>
    </row>
    <row r="48" spans="1:3">
      <c r="A48">
        <v>46</v>
      </c>
      <c r="B48">
        <v>17840745.57350507</v>
      </c>
      <c r="C48">
        <v>598666.3282382531</v>
      </c>
    </row>
    <row r="49" spans="1:3">
      <c r="A49">
        <v>47</v>
      </c>
      <c r="B49">
        <v>17621719.62360914</v>
      </c>
      <c r="C49">
        <v>604542.1926739124</v>
      </c>
    </row>
    <row r="50" spans="1:3">
      <c r="A50">
        <v>48</v>
      </c>
      <c r="B50">
        <v>17629027.5462851</v>
      </c>
      <c r="C50">
        <v>604767.0886803165</v>
      </c>
    </row>
    <row r="51" spans="1:3">
      <c r="A51">
        <v>49</v>
      </c>
      <c r="B51">
        <v>17389091.49462256</v>
      </c>
      <c r="C51">
        <v>611022.7568397751</v>
      </c>
    </row>
    <row r="52" spans="1:3">
      <c r="A52">
        <v>50</v>
      </c>
      <c r="B52">
        <v>17396235.87468985</v>
      </c>
      <c r="C52">
        <v>611135.4881935572</v>
      </c>
    </row>
    <row r="53" spans="1:3">
      <c r="A53">
        <v>51</v>
      </c>
      <c r="B53">
        <v>17142576.94787126</v>
      </c>
      <c r="C53">
        <v>617716.494667649</v>
      </c>
    </row>
    <row r="54" spans="1:3">
      <c r="A54">
        <v>52</v>
      </c>
      <c r="B54">
        <v>16891574.39908227</v>
      </c>
      <c r="C54">
        <v>624462.9202132546</v>
      </c>
    </row>
    <row r="55" spans="1:3">
      <c r="A55">
        <v>53</v>
      </c>
      <c r="B55">
        <v>16791255.62082483</v>
      </c>
      <c r="C55">
        <v>627209.9544533711</v>
      </c>
    </row>
    <row r="56" spans="1:3">
      <c r="A56">
        <v>54</v>
      </c>
      <c r="B56">
        <v>16796259.31895356</v>
      </c>
      <c r="C56">
        <v>627086.5682467418</v>
      </c>
    </row>
    <row r="57" spans="1:3">
      <c r="A57">
        <v>55</v>
      </c>
      <c r="B57">
        <v>16569039.14089759</v>
      </c>
      <c r="C57">
        <v>633372.4791174603</v>
      </c>
    </row>
    <row r="58" spans="1:3">
      <c r="A58">
        <v>56</v>
      </c>
      <c r="B58">
        <v>16334828.92328</v>
      </c>
      <c r="C58">
        <v>639609.2862802716</v>
      </c>
    </row>
    <row r="59" spans="1:3">
      <c r="A59">
        <v>57</v>
      </c>
      <c r="B59">
        <v>16308955.55182312</v>
      </c>
      <c r="C59">
        <v>640780.9487766325</v>
      </c>
    </row>
    <row r="60" spans="1:3">
      <c r="A60">
        <v>58</v>
      </c>
      <c r="B60">
        <v>16249830.73427975</v>
      </c>
      <c r="C60">
        <v>643317.2659481969</v>
      </c>
    </row>
    <row r="61" spans="1:3">
      <c r="A61">
        <v>59</v>
      </c>
      <c r="B61">
        <v>15865350.72521338</v>
      </c>
      <c r="C61">
        <v>657949.4480316248</v>
      </c>
    </row>
    <row r="62" spans="1:3">
      <c r="A62">
        <v>60</v>
      </c>
      <c r="B62">
        <v>15618918.53347341</v>
      </c>
      <c r="C62">
        <v>668030.1356283503</v>
      </c>
    </row>
    <row r="63" spans="1:3">
      <c r="A63">
        <v>61</v>
      </c>
      <c r="B63">
        <v>15438690.90800707</v>
      </c>
      <c r="C63">
        <v>677637.6806076722</v>
      </c>
    </row>
    <row r="64" spans="1:3">
      <c r="A64">
        <v>62</v>
      </c>
      <c r="B64">
        <v>15409883.90802209</v>
      </c>
      <c r="C64">
        <v>679682.9247320249</v>
      </c>
    </row>
    <row r="65" spans="1:3">
      <c r="A65">
        <v>63</v>
      </c>
      <c r="B65">
        <v>15426415.83971021</v>
      </c>
      <c r="C65">
        <v>679129.0019936498</v>
      </c>
    </row>
    <row r="66" spans="1:3">
      <c r="A66">
        <v>64</v>
      </c>
      <c r="B66">
        <v>15330305.28893995</v>
      </c>
      <c r="C66">
        <v>682942.9718613102</v>
      </c>
    </row>
    <row r="67" spans="1:3">
      <c r="A67">
        <v>65</v>
      </c>
      <c r="B67">
        <v>15347137.80190725</v>
      </c>
      <c r="C67">
        <v>682469.9897493857</v>
      </c>
    </row>
    <row r="68" spans="1:3">
      <c r="A68">
        <v>66</v>
      </c>
      <c r="B68">
        <v>15134089.82640629</v>
      </c>
      <c r="C68">
        <v>691632.6949843355</v>
      </c>
    </row>
    <row r="69" spans="1:3">
      <c r="A69">
        <v>67</v>
      </c>
      <c r="B69">
        <v>14931881.39037541</v>
      </c>
      <c r="C69">
        <v>701528.5398745963</v>
      </c>
    </row>
    <row r="70" spans="1:3">
      <c r="A70">
        <v>68</v>
      </c>
      <c r="B70">
        <v>14858872.62036745</v>
      </c>
      <c r="C70">
        <v>706197.1074719313</v>
      </c>
    </row>
    <row r="71" spans="1:3">
      <c r="A71">
        <v>69</v>
      </c>
      <c r="B71">
        <v>14852458.27274594</v>
      </c>
      <c r="C71">
        <v>706287.565802947</v>
      </c>
    </row>
    <row r="72" spans="1:3">
      <c r="A72">
        <v>70</v>
      </c>
      <c r="B72">
        <v>14622271.48738905</v>
      </c>
      <c r="C72">
        <v>718760.2620323329</v>
      </c>
    </row>
    <row r="73" spans="1:3">
      <c r="A73">
        <v>71</v>
      </c>
      <c r="B73">
        <v>14513219.54312182</v>
      </c>
      <c r="C73">
        <v>726457.9385519795</v>
      </c>
    </row>
    <row r="74" spans="1:3">
      <c r="A74">
        <v>72</v>
      </c>
      <c r="B74">
        <v>14455335.63818683</v>
      </c>
      <c r="C74">
        <v>730611.2443941537</v>
      </c>
    </row>
    <row r="75" spans="1:3">
      <c r="A75">
        <v>73</v>
      </c>
      <c r="B75">
        <v>14467868.53350138</v>
      </c>
      <c r="C75">
        <v>730544.8436417658</v>
      </c>
    </row>
    <row r="76" spans="1:3">
      <c r="A76">
        <v>74</v>
      </c>
      <c r="B76">
        <v>14319494.0365019</v>
      </c>
      <c r="C76">
        <v>739064.9721899277</v>
      </c>
    </row>
    <row r="77" spans="1:3">
      <c r="A77">
        <v>75</v>
      </c>
      <c r="B77">
        <v>14226279.12622887</v>
      </c>
      <c r="C77">
        <v>745715.6126160761</v>
      </c>
    </row>
    <row r="78" spans="1:3">
      <c r="A78">
        <v>76</v>
      </c>
      <c r="B78">
        <v>14183982.59404985</v>
      </c>
      <c r="C78">
        <v>748241.689871937</v>
      </c>
    </row>
    <row r="79" spans="1:3">
      <c r="A79">
        <v>77</v>
      </c>
      <c r="B79">
        <v>14177113.31505341</v>
      </c>
      <c r="C79">
        <v>748666.0667844249</v>
      </c>
    </row>
    <row r="80" spans="1:3">
      <c r="A80">
        <v>78</v>
      </c>
      <c r="B80">
        <v>13968151.38285139</v>
      </c>
      <c r="C80">
        <v>763320.5030233049</v>
      </c>
    </row>
    <row r="81" spans="1:3">
      <c r="A81">
        <v>79</v>
      </c>
      <c r="B81">
        <v>13884977.51222939</v>
      </c>
      <c r="C81">
        <v>771436.7076538275</v>
      </c>
    </row>
    <row r="82" spans="1:3">
      <c r="A82">
        <v>80</v>
      </c>
      <c r="B82">
        <v>13749949.35752633</v>
      </c>
      <c r="C82">
        <v>779922.6214239564</v>
      </c>
    </row>
    <row r="83" spans="1:3">
      <c r="A83">
        <v>81</v>
      </c>
      <c r="B83">
        <v>13652955.43508977</v>
      </c>
      <c r="C83">
        <v>788814.0945218708</v>
      </c>
    </row>
    <row r="84" spans="1:3">
      <c r="A84">
        <v>82</v>
      </c>
      <c r="B84">
        <v>13627659.4832399</v>
      </c>
      <c r="C84">
        <v>791294.810064912</v>
      </c>
    </row>
    <row r="85" spans="1:3">
      <c r="A85">
        <v>83</v>
      </c>
      <c r="B85">
        <v>13633020.56804344</v>
      </c>
      <c r="C85">
        <v>790822.0227304674</v>
      </c>
    </row>
    <row r="86" spans="1:3">
      <c r="A86">
        <v>84</v>
      </c>
      <c r="B86">
        <v>13593380.64935808</v>
      </c>
      <c r="C86">
        <v>793991.5233734966</v>
      </c>
    </row>
    <row r="87" spans="1:3">
      <c r="A87">
        <v>85</v>
      </c>
      <c r="B87">
        <v>13596055.11605779</v>
      </c>
      <c r="C87">
        <v>793914.2122363935</v>
      </c>
    </row>
    <row r="88" spans="1:3">
      <c r="A88">
        <v>86</v>
      </c>
      <c r="B88">
        <v>13450929.06348917</v>
      </c>
      <c r="C88">
        <v>806837.8498332469</v>
      </c>
    </row>
    <row r="89" spans="1:3">
      <c r="A89">
        <v>87</v>
      </c>
      <c r="B89">
        <v>13324239.17966561</v>
      </c>
      <c r="C89">
        <v>818273.2290581326</v>
      </c>
    </row>
    <row r="90" spans="1:3">
      <c r="A90">
        <v>88</v>
      </c>
      <c r="B90">
        <v>13262710.38768124</v>
      </c>
      <c r="C90">
        <v>823851.7016935506</v>
      </c>
    </row>
    <row r="91" spans="1:3">
      <c r="A91">
        <v>89</v>
      </c>
      <c r="B91">
        <v>13130397.70223842</v>
      </c>
      <c r="C91">
        <v>836347.0515034901</v>
      </c>
    </row>
    <row r="92" spans="1:3">
      <c r="A92">
        <v>90</v>
      </c>
      <c r="B92">
        <v>13041180.37317255</v>
      </c>
      <c r="C92">
        <v>846183.653545048</v>
      </c>
    </row>
    <row r="93" spans="1:3">
      <c r="A93">
        <v>91</v>
      </c>
      <c r="B93">
        <v>12956460.68651095</v>
      </c>
      <c r="C93">
        <v>855919.0654434031</v>
      </c>
    </row>
    <row r="94" spans="1:3">
      <c r="A94">
        <v>92</v>
      </c>
      <c r="B94">
        <v>12910653.12309381</v>
      </c>
      <c r="C94">
        <v>860155.6531441777</v>
      </c>
    </row>
    <row r="95" spans="1:3">
      <c r="A95">
        <v>93</v>
      </c>
      <c r="B95">
        <v>12908614.01067278</v>
      </c>
      <c r="C95">
        <v>860895.8334931257</v>
      </c>
    </row>
    <row r="96" spans="1:3">
      <c r="A96">
        <v>94</v>
      </c>
      <c r="B96">
        <v>12816072.99124165</v>
      </c>
      <c r="C96">
        <v>871472.0954592924</v>
      </c>
    </row>
    <row r="97" spans="1:3">
      <c r="A97">
        <v>95</v>
      </c>
      <c r="B97">
        <v>12753276.23079292</v>
      </c>
      <c r="C97">
        <v>878132.7645991502</v>
      </c>
    </row>
    <row r="98" spans="1:3">
      <c r="A98">
        <v>96</v>
      </c>
      <c r="B98">
        <v>12653999.60155285</v>
      </c>
      <c r="C98">
        <v>890396.61114514</v>
      </c>
    </row>
    <row r="99" spans="1:3">
      <c r="A99">
        <v>97</v>
      </c>
      <c r="B99">
        <v>12607231.21362469</v>
      </c>
      <c r="C99">
        <v>895172.8009599627</v>
      </c>
    </row>
    <row r="100" spans="1:3">
      <c r="A100">
        <v>98</v>
      </c>
      <c r="B100">
        <v>12526327.80526263</v>
      </c>
      <c r="C100">
        <v>907924.4329172675</v>
      </c>
    </row>
    <row r="101" spans="1:3">
      <c r="A101">
        <v>99</v>
      </c>
      <c r="B101">
        <v>12468993.44717704</v>
      </c>
      <c r="C101">
        <v>915055.5876758993</v>
      </c>
    </row>
    <row r="102" spans="1:3">
      <c r="A102">
        <v>100</v>
      </c>
      <c r="B102">
        <v>12426703.65207896</v>
      </c>
      <c r="C102">
        <v>920915.0067335342</v>
      </c>
    </row>
    <row r="103" spans="1:3">
      <c r="A103">
        <v>101</v>
      </c>
      <c r="B103">
        <v>12413843.3472843</v>
      </c>
      <c r="C103">
        <v>922673.0797566128</v>
      </c>
    </row>
    <row r="104" spans="1:3">
      <c r="A104">
        <v>102</v>
      </c>
      <c r="B104">
        <v>12414021.66487766</v>
      </c>
      <c r="C104">
        <v>922656.2308381043</v>
      </c>
    </row>
    <row r="105" spans="1:3">
      <c r="A105">
        <v>103</v>
      </c>
      <c r="B105">
        <v>12373241.27373562</v>
      </c>
      <c r="C105">
        <v>928464.1398288033</v>
      </c>
    </row>
    <row r="106" spans="1:3">
      <c r="A106">
        <v>104</v>
      </c>
      <c r="B106">
        <v>12299199.79861917</v>
      </c>
      <c r="C106">
        <v>939120.3726196081</v>
      </c>
    </row>
    <row r="107" spans="1:3">
      <c r="A107">
        <v>105</v>
      </c>
      <c r="B107">
        <v>12227155.18335854</v>
      </c>
      <c r="C107">
        <v>950544.5078874852</v>
      </c>
    </row>
    <row r="108" spans="1:3">
      <c r="A108">
        <v>106</v>
      </c>
      <c r="B108">
        <v>12194433.64849249</v>
      </c>
      <c r="C108">
        <v>956395.3533466398</v>
      </c>
    </row>
    <row r="109" spans="1:3">
      <c r="A109">
        <v>107</v>
      </c>
      <c r="B109">
        <v>12191636.10368124</v>
      </c>
      <c r="C109">
        <v>957233.3991869225</v>
      </c>
    </row>
    <row r="110" spans="1:3">
      <c r="A110">
        <v>108</v>
      </c>
      <c r="B110">
        <v>12112808.33750536</v>
      </c>
      <c r="C110">
        <v>970861.7176139781</v>
      </c>
    </row>
    <row r="111" spans="1:3">
      <c r="A111">
        <v>109</v>
      </c>
      <c r="B111">
        <v>12058043.18072318</v>
      </c>
      <c r="C111">
        <v>980408.9201884397</v>
      </c>
    </row>
    <row r="112" spans="1:3">
      <c r="A112">
        <v>110</v>
      </c>
      <c r="B112">
        <v>12027087.20781121</v>
      </c>
      <c r="C112">
        <v>987093.5690555794</v>
      </c>
    </row>
    <row r="113" spans="1:3">
      <c r="A113">
        <v>111</v>
      </c>
      <c r="B113">
        <v>11993644.39060037</v>
      </c>
      <c r="C113">
        <v>994632.5366580125</v>
      </c>
    </row>
    <row r="114" spans="1:3">
      <c r="A114">
        <v>112</v>
      </c>
      <c r="B114">
        <v>11939245.30400806</v>
      </c>
      <c r="C114">
        <v>1004782.578280526</v>
      </c>
    </row>
    <row r="115" spans="1:3">
      <c r="A115">
        <v>113</v>
      </c>
      <c r="B115">
        <v>11898841.4281592</v>
      </c>
      <c r="C115">
        <v>1013830.32926025</v>
      </c>
    </row>
    <row r="116" spans="1:3">
      <c r="A116">
        <v>114</v>
      </c>
      <c r="B116">
        <v>11837339.06241633</v>
      </c>
      <c r="C116">
        <v>1026694.749282136</v>
      </c>
    </row>
    <row r="117" spans="1:3">
      <c r="A117">
        <v>115</v>
      </c>
      <c r="B117">
        <v>11810716.0113589</v>
      </c>
      <c r="C117">
        <v>1030162.930588627</v>
      </c>
    </row>
    <row r="118" spans="1:3">
      <c r="A118">
        <v>116</v>
      </c>
      <c r="B118">
        <v>11756582.96334506</v>
      </c>
      <c r="C118">
        <v>1041463.841572752</v>
      </c>
    </row>
    <row r="119" spans="1:3">
      <c r="A119">
        <v>117</v>
      </c>
      <c r="B119">
        <v>11717186.54622942</v>
      </c>
      <c r="C119">
        <v>1051198.616967382</v>
      </c>
    </row>
    <row r="120" spans="1:3">
      <c r="A120">
        <v>118</v>
      </c>
      <c r="B120">
        <v>11689811.43130444</v>
      </c>
      <c r="C120">
        <v>1058245.25907173</v>
      </c>
    </row>
    <row r="121" spans="1:3">
      <c r="A121">
        <v>119</v>
      </c>
      <c r="B121">
        <v>11680535.65768705</v>
      </c>
      <c r="C121">
        <v>1060475.524280621</v>
      </c>
    </row>
    <row r="122" spans="1:3">
      <c r="A122">
        <v>120</v>
      </c>
      <c r="B122">
        <v>11681173.47201727</v>
      </c>
      <c r="C122">
        <v>1060457.928795506</v>
      </c>
    </row>
    <row r="123" spans="1:3">
      <c r="A123">
        <v>121</v>
      </c>
      <c r="B123">
        <v>11653992.31857499</v>
      </c>
      <c r="C123">
        <v>1067212.12620675</v>
      </c>
    </row>
    <row r="124" spans="1:3">
      <c r="A124">
        <v>122</v>
      </c>
      <c r="B124">
        <v>11608225.43893034</v>
      </c>
      <c r="C124">
        <v>1079386.521301189</v>
      </c>
    </row>
    <row r="125" spans="1:3">
      <c r="A125">
        <v>123</v>
      </c>
      <c r="B125">
        <v>11564825.76633375</v>
      </c>
      <c r="C125">
        <v>1090925.391265501</v>
      </c>
    </row>
    <row r="126" spans="1:3">
      <c r="A126">
        <v>124</v>
      </c>
      <c r="B126">
        <v>11545082.29814171</v>
      </c>
      <c r="C126">
        <v>1095734.381516915</v>
      </c>
    </row>
    <row r="127" spans="1:3">
      <c r="A127">
        <v>125</v>
      </c>
      <c r="B127">
        <v>11544760.92908324</v>
      </c>
      <c r="C127">
        <v>1096091.633371298</v>
      </c>
    </row>
    <row r="128" spans="1:3">
      <c r="A128">
        <v>126</v>
      </c>
      <c r="B128">
        <v>11496680.37210824</v>
      </c>
      <c r="C128">
        <v>1109272.02319342</v>
      </c>
    </row>
    <row r="129" spans="1:3">
      <c r="A129">
        <v>127</v>
      </c>
      <c r="B129">
        <v>11461240.97324724</v>
      </c>
      <c r="C129">
        <v>1119758.678397314</v>
      </c>
    </row>
    <row r="130" spans="1:3">
      <c r="A130">
        <v>128</v>
      </c>
      <c r="B130">
        <v>11440878.16875242</v>
      </c>
      <c r="C130">
        <v>1124789.287672472</v>
      </c>
    </row>
    <row r="131" spans="1:3">
      <c r="A131">
        <v>129</v>
      </c>
      <c r="B131">
        <v>11419800.49311507</v>
      </c>
      <c r="C131">
        <v>1130084.360184689</v>
      </c>
    </row>
    <row r="132" spans="1:3">
      <c r="A132">
        <v>130</v>
      </c>
      <c r="B132">
        <v>11385205.97990141</v>
      </c>
      <c r="C132">
        <v>1141242.933183136</v>
      </c>
    </row>
    <row r="133" spans="1:3">
      <c r="A133">
        <v>131</v>
      </c>
      <c r="B133">
        <v>11358885.36024179</v>
      </c>
      <c r="C133">
        <v>1148623.686895833</v>
      </c>
    </row>
    <row r="134" spans="1:3">
      <c r="A134">
        <v>132</v>
      </c>
      <c r="B134">
        <v>11319365.30623785</v>
      </c>
      <c r="C134">
        <v>1161620.680586002</v>
      </c>
    </row>
    <row r="135" spans="1:3">
      <c r="A135">
        <v>133</v>
      </c>
      <c r="B135">
        <v>11295501.57040598</v>
      </c>
      <c r="C135">
        <v>1169419.54826399</v>
      </c>
    </row>
    <row r="136" spans="1:3">
      <c r="A136">
        <v>134</v>
      </c>
      <c r="B136">
        <v>11261820.01505298</v>
      </c>
      <c r="C136">
        <v>1183267.00962395</v>
      </c>
    </row>
    <row r="137" spans="1:3">
      <c r="A137">
        <v>135</v>
      </c>
      <c r="B137">
        <v>11235662.90326709</v>
      </c>
      <c r="C137">
        <v>1192232.264771852</v>
      </c>
    </row>
    <row r="138" spans="1:3">
      <c r="A138">
        <v>136</v>
      </c>
      <c r="B138">
        <v>11216959.31895193</v>
      </c>
      <c r="C138">
        <v>1198525.956084073</v>
      </c>
    </row>
    <row r="139" spans="1:3">
      <c r="A139">
        <v>137</v>
      </c>
      <c r="B139">
        <v>11211059.55144156</v>
      </c>
      <c r="C139">
        <v>1200858.172374344</v>
      </c>
    </row>
    <row r="140" spans="1:3">
      <c r="A140">
        <v>138</v>
      </c>
      <c r="B140">
        <v>11211683.18621705</v>
      </c>
      <c r="C140">
        <v>1200696.528833027</v>
      </c>
    </row>
    <row r="141" spans="1:3">
      <c r="A141">
        <v>139</v>
      </c>
      <c r="B141">
        <v>11193886.92798797</v>
      </c>
      <c r="C141">
        <v>1207235.645932425</v>
      </c>
    </row>
    <row r="142" spans="1:3">
      <c r="A142">
        <v>140</v>
      </c>
      <c r="B142">
        <v>11164804.54289114</v>
      </c>
      <c r="C142">
        <v>1218066.904495961</v>
      </c>
    </row>
    <row r="143" spans="1:3">
      <c r="A143">
        <v>141</v>
      </c>
      <c r="B143">
        <v>11137242.05828737</v>
      </c>
      <c r="C143">
        <v>1229186.787524381</v>
      </c>
    </row>
    <row r="144" spans="1:3">
      <c r="A144">
        <v>142</v>
      </c>
      <c r="B144">
        <v>11125132.05508431</v>
      </c>
      <c r="C144">
        <v>1234926.21912475</v>
      </c>
    </row>
    <row r="145" spans="1:3">
      <c r="A145">
        <v>143</v>
      </c>
      <c r="B145">
        <v>11125264.16185625</v>
      </c>
      <c r="C145">
        <v>1235196.885594503</v>
      </c>
    </row>
    <row r="146" spans="1:3">
      <c r="A146">
        <v>144</v>
      </c>
      <c r="B146">
        <v>11094553.54404665</v>
      </c>
      <c r="C146">
        <v>1248354.779069467</v>
      </c>
    </row>
    <row r="147" spans="1:3">
      <c r="A147">
        <v>145</v>
      </c>
      <c r="B147">
        <v>11071745.67109731</v>
      </c>
      <c r="C147">
        <v>1258479.020401592</v>
      </c>
    </row>
    <row r="148" spans="1:3">
      <c r="A148">
        <v>146</v>
      </c>
      <c r="B148">
        <v>11058822.62095075</v>
      </c>
      <c r="C148">
        <v>1265558.259142993</v>
      </c>
    </row>
    <row r="149" spans="1:3">
      <c r="A149">
        <v>147</v>
      </c>
      <c r="B149">
        <v>11045413.28222129</v>
      </c>
      <c r="C149">
        <v>1272960.908636794</v>
      </c>
    </row>
    <row r="150" spans="1:3">
      <c r="A150">
        <v>148</v>
      </c>
      <c r="B150">
        <v>11023686.09887923</v>
      </c>
      <c r="C150">
        <v>1283147.831836978</v>
      </c>
    </row>
    <row r="151" spans="1:3">
      <c r="A151">
        <v>149</v>
      </c>
      <c r="B151">
        <v>11007666.42476517</v>
      </c>
      <c r="C151">
        <v>1292413.820799561</v>
      </c>
    </row>
    <row r="152" spans="1:3">
      <c r="A152">
        <v>150</v>
      </c>
      <c r="B152">
        <v>10982656.93324869</v>
      </c>
      <c r="C152">
        <v>1305596.774142581</v>
      </c>
    </row>
    <row r="153" spans="1:3">
      <c r="A153">
        <v>151</v>
      </c>
      <c r="B153">
        <v>10967469.36425963</v>
      </c>
      <c r="C153">
        <v>1314473.522843816</v>
      </c>
    </row>
    <row r="154" spans="1:3">
      <c r="A154">
        <v>152</v>
      </c>
      <c r="B154">
        <v>10945079.87126779</v>
      </c>
      <c r="C154">
        <v>1324711.642378723</v>
      </c>
    </row>
    <row r="155" spans="1:3">
      <c r="A155">
        <v>153</v>
      </c>
      <c r="B155">
        <v>10927484.72283963</v>
      </c>
      <c r="C155">
        <v>1335257.388539052</v>
      </c>
    </row>
    <row r="156" spans="1:3">
      <c r="A156">
        <v>154</v>
      </c>
      <c r="B156">
        <v>10915210.57490717</v>
      </c>
      <c r="C156">
        <v>1343257.010633524</v>
      </c>
    </row>
    <row r="157" spans="1:3">
      <c r="A157">
        <v>155</v>
      </c>
      <c r="B157">
        <v>10911330.64568671</v>
      </c>
      <c r="C157">
        <v>1345472.805484262</v>
      </c>
    </row>
    <row r="158" spans="1:3">
      <c r="A158">
        <v>156</v>
      </c>
      <c r="B158">
        <v>10911622.63039329</v>
      </c>
      <c r="C158">
        <v>1345393.912171125</v>
      </c>
    </row>
    <row r="159" spans="1:3">
      <c r="A159">
        <v>157</v>
      </c>
      <c r="B159">
        <v>10900349.21033135</v>
      </c>
      <c r="C159">
        <v>1352397.024630234</v>
      </c>
    </row>
    <row r="160" spans="1:3">
      <c r="A160">
        <v>158</v>
      </c>
      <c r="B160">
        <v>10882065.56252561</v>
      </c>
      <c r="C160">
        <v>1364549.408136631</v>
      </c>
    </row>
    <row r="161" spans="1:3">
      <c r="A161">
        <v>159</v>
      </c>
      <c r="B161">
        <v>10864883.72734586</v>
      </c>
      <c r="C161">
        <v>1375964.605469127</v>
      </c>
    </row>
    <row r="162" spans="1:3">
      <c r="A162">
        <v>160</v>
      </c>
      <c r="B162">
        <v>10857342.35240556</v>
      </c>
      <c r="C162">
        <v>1380263.750450783</v>
      </c>
    </row>
    <row r="163" spans="1:3">
      <c r="A163">
        <v>161</v>
      </c>
      <c r="B163">
        <v>10857904.47311199</v>
      </c>
      <c r="C163">
        <v>1379927.688719496</v>
      </c>
    </row>
    <row r="164" spans="1:3">
      <c r="A164">
        <v>162</v>
      </c>
      <c r="B164">
        <v>10837934.07298731</v>
      </c>
      <c r="C164">
        <v>1393295.893681589</v>
      </c>
    </row>
    <row r="165" spans="1:3">
      <c r="A165">
        <v>163</v>
      </c>
      <c r="B165">
        <v>10823214.30833847</v>
      </c>
      <c r="C165">
        <v>1403909.45375035</v>
      </c>
    </row>
    <row r="166" spans="1:3">
      <c r="A166">
        <v>164</v>
      </c>
      <c r="B166">
        <v>10814750.82040302</v>
      </c>
      <c r="C166">
        <v>1408827.288230503</v>
      </c>
    </row>
    <row r="167" spans="1:3">
      <c r="A167">
        <v>165</v>
      </c>
      <c r="B167">
        <v>10806188.12431994</v>
      </c>
      <c r="C167">
        <v>1413969.522614967</v>
      </c>
    </row>
    <row r="168" spans="1:3">
      <c r="A168">
        <v>166</v>
      </c>
      <c r="B168">
        <v>10792631.32765767</v>
      </c>
      <c r="C168">
        <v>1424623.89745576</v>
      </c>
    </row>
    <row r="169" spans="1:3">
      <c r="A169">
        <v>167</v>
      </c>
      <c r="B169">
        <v>10782532.52263284</v>
      </c>
      <c r="C169">
        <v>1431036.690859248</v>
      </c>
    </row>
    <row r="170" spans="1:3">
      <c r="A170">
        <v>168</v>
      </c>
      <c r="B170">
        <v>10766580.33428277</v>
      </c>
      <c r="C170">
        <v>1443500.816297327</v>
      </c>
    </row>
    <row r="171" spans="1:3">
      <c r="A171">
        <v>169</v>
      </c>
      <c r="B171">
        <v>10756374.61559217</v>
      </c>
      <c r="C171">
        <v>1450964.012215126</v>
      </c>
    </row>
    <row r="172" spans="1:3">
      <c r="A172">
        <v>170</v>
      </c>
      <c r="B172">
        <v>10742204.22673867</v>
      </c>
      <c r="C172">
        <v>1465424.007446731</v>
      </c>
    </row>
    <row r="173" spans="1:3">
      <c r="A173">
        <v>171</v>
      </c>
      <c r="B173">
        <v>10730774.54171847</v>
      </c>
      <c r="C173">
        <v>1475028.129911835</v>
      </c>
    </row>
    <row r="174" spans="1:3">
      <c r="A174">
        <v>172</v>
      </c>
      <c r="B174">
        <v>10722712.80982901</v>
      </c>
      <c r="C174">
        <v>1481409.99593484</v>
      </c>
    </row>
    <row r="175" spans="1:3">
      <c r="A175">
        <v>173</v>
      </c>
      <c r="B175">
        <v>10720294.23668211</v>
      </c>
      <c r="C175">
        <v>1483776.873015235</v>
      </c>
    </row>
    <row r="176" spans="1:3">
      <c r="A176">
        <v>174</v>
      </c>
      <c r="B176">
        <v>10720529.17979198</v>
      </c>
      <c r="C176">
        <v>1483661.583324787</v>
      </c>
    </row>
    <row r="177" spans="1:3">
      <c r="A177">
        <v>175</v>
      </c>
      <c r="B177">
        <v>10713385.11875363</v>
      </c>
      <c r="C177">
        <v>1489917.32403484</v>
      </c>
    </row>
    <row r="178" spans="1:3">
      <c r="A178">
        <v>176</v>
      </c>
      <c r="B178">
        <v>10701876.69047768</v>
      </c>
      <c r="C178">
        <v>1500087.207808366</v>
      </c>
    </row>
    <row r="179" spans="1:3">
      <c r="A179">
        <v>177</v>
      </c>
      <c r="B179">
        <v>10691061.77731502</v>
      </c>
      <c r="C179">
        <v>1510428.205346432</v>
      </c>
    </row>
    <row r="180" spans="1:3">
      <c r="A180">
        <v>178</v>
      </c>
      <c r="B180">
        <v>10686535.30888475</v>
      </c>
      <c r="C180">
        <v>1515839.667738396</v>
      </c>
    </row>
    <row r="181" spans="1:3">
      <c r="A181">
        <v>179</v>
      </c>
      <c r="B181">
        <v>10686740.40499478</v>
      </c>
      <c r="C181">
        <v>1515796.076506997</v>
      </c>
    </row>
    <row r="182" spans="1:3">
      <c r="A182">
        <v>180</v>
      </c>
      <c r="B182">
        <v>10674308.30326793</v>
      </c>
      <c r="C182">
        <v>1528815.282239447</v>
      </c>
    </row>
    <row r="183" spans="1:3">
      <c r="A183">
        <v>181</v>
      </c>
      <c r="B183">
        <v>10664950.01810531</v>
      </c>
      <c r="C183">
        <v>1538839.019166908</v>
      </c>
    </row>
    <row r="184" spans="1:3">
      <c r="A184">
        <v>182</v>
      </c>
      <c r="B184">
        <v>10659792.00857658</v>
      </c>
      <c r="C184">
        <v>1546016.640278303</v>
      </c>
    </row>
    <row r="185" spans="1:3">
      <c r="A185">
        <v>183</v>
      </c>
      <c r="B185">
        <v>10654681.80278839</v>
      </c>
      <c r="C185">
        <v>1553196.805922488</v>
      </c>
    </row>
    <row r="186" spans="1:3">
      <c r="A186">
        <v>184</v>
      </c>
      <c r="B186">
        <v>10646455.2369637</v>
      </c>
      <c r="C186">
        <v>1562494.48203421</v>
      </c>
    </row>
    <row r="187" spans="1:3">
      <c r="A187">
        <v>185</v>
      </c>
      <c r="B187">
        <v>10640747.94627003</v>
      </c>
      <c r="C187">
        <v>1571207.363315534</v>
      </c>
    </row>
    <row r="188" spans="1:3">
      <c r="A188">
        <v>186</v>
      </c>
      <c r="B188">
        <v>10631190.96965291</v>
      </c>
      <c r="C188">
        <v>1583869.600794558</v>
      </c>
    </row>
    <row r="189" spans="1:3">
      <c r="A189">
        <v>187</v>
      </c>
      <c r="B189">
        <v>10625431.46559661</v>
      </c>
      <c r="C189">
        <v>1592858.791031535</v>
      </c>
    </row>
    <row r="190" spans="1:3">
      <c r="A190">
        <v>188</v>
      </c>
      <c r="B190">
        <v>10616567.6931779</v>
      </c>
      <c r="C190">
        <v>1602135.012230453</v>
      </c>
    </row>
    <row r="191" spans="1:3">
      <c r="A191">
        <v>189</v>
      </c>
      <c r="B191">
        <v>10609501.53520183</v>
      </c>
      <c r="C191">
        <v>1612526.959486412</v>
      </c>
    </row>
    <row r="192" spans="1:3">
      <c r="A192">
        <v>190</v>
      </c>
      <c r="B192">
        <v>10604711.82551287</v>
      </c>
      <c r="C192">
        <v>1620565.516759675</v>
      </c>
    </row>
    <row r="193" spans="1:3">
      <c r="A193">
        <v>191</v>
      </c>
      <c r="B193">
        <v>10601425.13691084</v>
      </c>
      <c r="C193">
        <v>1626662.696857162</v>
      </c>
    </row>
    <row r="194" spans="1:3">
      <c r="A194">
        <v>192</v>
      </c>
      <c r="B194">
        <v>10599986.98747632</v>
      </c>
      <c r="C194">
        <v>1628655.314182921</v>
      </c>
    </row>
    <row r="195" spans="1:3">
      <c r="A195">
        <v>193</v>
      </c>
      <c r="B195">
        <v>10600153.76698976</v>
      </c>
      <c r="C195">
        <v>1628553.778557634</v>
      </c>
    </row>
    <row r="196" spans="1:3">
      <c r="A196">
        <v>194</v>
      </c>
      <c r="B196">
        <v>10593189.50128273</v>
      </c>
      <c r="C196">
        <v>1639980.219804031</v>
      </c>
    </row>
    <row r="197" spans="1:3">
      <c r="A197">
        <v>195</v>
      </c>
      <c r="B197">
        <v>10587029.73624871</v>
      </c>
      <c r="C197">
        <v>1650613.429451114</v>
      </c>
    </row>
    <row r="198" spans="1:3">
      <c r="A198">
        <v>196</v>
      </c>
      <c r="B198">
        <v>10584477.74352885</v>
      </c>
      <c r="C198">
        <v>1653992.667008074</v>
      </c>
    </row>
    <row r="199" spans="1:3">
      <c r="A199">
        <v>197</v>
      </c>
      <c r="B199">
        <v>10584688.11860596</v>
      </c>
      <c r="C199">
        <v>1653814.219914023</v>
      </c>
    </row>
    <row r="200" spans="1:3">
      <c r="A200">
        <v>198</v>
      </c>
      <c r="B200">
        <v>10577277.02550612</v>
      </c>
      <c r="C200">
        <v>1666359.4076304</v>
      </c>
    </row>
    <row r="201" spans="1:3">
      <c r="A201">
        <v>199</v>
      </c>
      <c r="B201">
        <v>10571788.54604328</v>
      </c>
      <c r="C201">
        <v>1676721.350879478</v>
      </c>
    </row>
    <row r="202" spans="1:3">
      <c r="A202">
        <v>200</v>
      </c>
      <c r="B202">
        <v>10568665.9766061</v>
      </c>
      <c r="C202">
        <v>1680963.348957801</v>
      </c>
    </row>
    <row r="203" spans="1:3">
      <c r="A203">
        <v>201</v>
      </c>
      <c r="B203">
        <v>10565623.55337176</v>
      </c>
      <c r="C203">
        <v>1685212.39449274</v>
      </c>
    </row>
    <row r="204" spans="1:3">
      <c r="A204">
        <v>202</v>
      </c>
      <c r="B204">
        <v>10561041.3655814</v>
      </c>
      <c r="C204">
        <v>1694877.378022831</v>
      </c>
    </row>
    <row r="205" spans="1:3">
      <c r="A205">
        <v>203</v>
      </c>
      <c r="B205">
        <v>10557750.58326762</v>
      </c>
      <c r="C205">
        <v>1699457.888201484</v>
      </c>
    </row>
    <row r="206" spans="1:3">
      <c r="A206">
        <v>204</v>
      </c>
      <c r="B206">
        <v>10552231.55821947</v>
      </c>
      <c r="C206">
        <v>1710375.135036203</v>
      </c>
    </row>
    <row r="207" spans="1:3">
      <c r="A207">
        <v>205</v>
      </c>
      <c r="B207">
        <v>10548786.31171931</v>
      </c>
      <c r="C207">
        <v>1716113.427643547</v>
      </c>
    </row>
    <row r="208" spans="1:3">
      <c r="A208">
        <v>206</v>
      </c>
      <c r="B208">
        <v>10543972.03689559</v>
      </c>
      <c r="C208">
        <v>1730601.325912391</v>
      </c>
    </row>
    <row r="209" spans="1:3">
      <c r="A209">
        <v>207</v>
      </c>
      <c r="B209">
        <v>10540037.57506733</v>
      </c>
      <c r="C209">
        <v>1739635.271586136</v>
      </c>
    </row>
    <row r="210" spans="1:3">
      <c r="A210">
        <v>208</v>
      </c>
      <c r="B210">
        <v>10537362.94328301</v>
      </c>
      <c r="C210">
        <v>1745005.578112504</v>
      </c>
    </row>
    <row r="211" spans="1:3">
      <c r="A211">
        <v>209</v>
      </c>
      <c r="B211">
        <v>10535634.03983153</v>
      </c>
      <c r="C211">
        <v>1748227.221370029</v>
      </c>
    </row>
    <row r="212" spans="1:3">
      <c r="A212">
        <v>210</v>
      </c>
      <c r="B212">
        <v>10535754.34149686</v>
      </c>
      <c r="C212">
        <v>1748093.858584307</v>
      </c>
    </row>
    <row r="213" spans="1:3">
      <c r="A213">
        <v>211</v>
      </c>
      <c r="B213">
        <v>10534864.52297146</v>
      </c>
      <c r="C213">
        <v>1750432.581244948</v>
      </c>
    </row>
    <row r="214" spans="1:3">
      <c r="A214">
        <v>212</v>
      </c>
      <c r="B214">
        <v>10534798.99102275</v>
      </c>
      <c r="C214">
        <v>1750610.213365783</v>
      </c>
    </row>
    <row r="215" spans="1:3">
      <c r="A215">
        <v>213</v>
      </c>
      <c r="B215">
        <v>10530472.31867021</v>
      </c>
      <c r="C215">
        <v>1760950.228991318</v>
      </c>
    </row>
    <row r="216" spans="1:3">
      <c r="A216">
        <v>214</v>
      </c>
      <c r="B216">
        <v>10528560.04129259</v>
      </c>
      <c r="C216">
        <v>1766449.947400137</v>
      </c>
    </row>
    <row r="217" spans="1:3">
      <c r="A217">
        <v>215</v>
      </c>
      <c r="B217">
        <v>10526411.34545145</v>
      </c>
      <c r="C217">
        <v>1773657.793198083</v>
      </c>
    </row>
    <row r="218" spans="1:3">
      <c r="A218">
        <v>216</v>
      </c>
      <c r="B218">
        <v>10522805.31320287</v>
      </c>
      <c r="C218">
        <v>1784424.829212371</v>
      </c>
    </row>
    <row r="219" spans="1:3">
      <c r="A219">
        <v>217</v>
      </c>
      <c r="B219">
        <v>10519800.43644227</v>
      </c>
      <c r="C219">
        <v>1793398.002432215</v>
      </c>
    </row>
    <row r="220" spans="1:3">
      <c r="A220">
        <v>218</v>
      </c>
      <c r="B220">
        <v>10518294.46800161</v>
      </c>
      <c r="C220">
        <v>1800404.899279152</v>
      </c>
    </row>
    <row r="221" spans="1:3">
      <c r="A221">
        <v>219</v>
      </c>
      <c r="B221">
        <v>10516889.84044819</v>
      </c>
      <c r="C221">
        <v>1807166.380443376</v>
      </c>
    </row>
    <row r="222" spans="1:3">
      <c r="A222">
        <v>220</v>
      </c>
      <c r="B222">
        <v>10516819.55698801</v>
      </c>
      <c r="C222">
        <v>1806084.305534587</v>
      </c>
    </row>
    <row r="223" spans="1:3">
      <c r="A223">
        <v>221</v>
      </c>
      <c r="B223">
        <v>10514278.45606241</v>
      </c>
      <c r="C223">
        <v>1815664.264988702</v>
      </c>
    </row>
    <row r="224" spans="1:3">
      <c r="A224">
        <v>222</v>
      </c>
      <c r="B224">
        <v>10511695.83799841</v>
      </c>
      <c r="C224">
        <v>1827007.136374612</v>
      </c>
    </row>
    <row r="225" spans="1:3">
      <c r="A225">
        <v>223</v>
      </c>
      <c r="B225">
        <v>10510347.27249374</v>
      </c>
      <c r="C225">
        <v>1835338.761545343</v>
      </c>
    </row>
    <row r="226" spans="1:3">
      <c r="A226">
        <v>224</v>
      </c>
      <c r="B226">
        <v>10507860.45933843</v>
      </c>
      <c r="C226">
        <v>1841168.245592269</v>
      </c>
    </row>
    <row r="227" spans="1:3">
      <c r="A227">
        <v>225</v>
      </c>
      <c r="B227">
        <v>10506004.86539605</v>
      </c>
      <c r="C227">
        <v>1849727.359123107</v>
      </c>
    </row>
    <row r="228" spans="1:3">
      <c r="A228">
        <v>226</v>
      </c>
      <c r="B228">
        <v>10504877.38146461</v>
      </c>
      <c r="C228">
        <v>1856592.2307509</v>
      </c>
    </row>
    <row r="229" spans="1:3">
      <c r="A229">
        <v>227</v>
      </c>
      <c r="B229">
        <v>10504162.43789018</v>
      </c>
      <c r="C229">
        <v>1861316.788342743</v>
      </c>
    </row>
    <row r="230" spans="1:3">
      <c r="A230">
        <v>228</v>
      </c>
      <c r="B230">
        <v>10504252.31518644</v>
      </c>
      <c r="C230">
        <v>1861156.55616824</v>
      </c>
    </row>
    <row r="231" spans="1:3">
      <c r="A231">
        <v>229</v>
      </c>
      <c r="B231">
        <v>10503111.54239812</v>
      </c>
      <c r="C231">
        <v>1868513.701782966</v>
      </c>
    </row>
    <row r="232" spans="1:3">
      <c r="A232">
        <v>230</v>
      </c>
      <c r="B232">
        <v>10502147.68065443</v>
      </c>
      <c r="C232">
        <v>1875844.466132074</v>
      </c>
    </row>
    <row r="233" spans="1:3">
      <c r="A233">
        <v>231</v>
      </c>
      <c r="B233">
        <v>10500766.58540376</v>
      </c>
      <c r="C233">
        <v>1883973.943079047</v>
      </c>
    </row>
    <row r="234" spans="1:3">
      <c r="A234">
        <v>232</v>
      </c>
      <c r="B234">
        <v>10500149.8495706</v>
      </c>
      <c r="C234">
        <v>1888078.290384614</v>
      </c>
    </row>
    <row r="235" spans="1:3">
      <c r="A235">
        <v>233</v>
      </c>
      <c r="B235">
        <v>10500113.46223013</v>
      </c>
      <c r="C235">
        <v>1887690.023185218</v>
      </c>
    </row>
    <row r="236" spans="1:3">
      <c r="A236">
        <v>234</v>
      </c>
      <c r="B236">
        <v>10498582.15288114</v>
      </c>
      <c r="C236">
        <v>1897033.511487566</v>
      </c>
    </row>
    <row r="237" spans="1:3">
      <c r="A237">
        <v>235</v>
      </c>
      <c r="B237">
        <v>10497525.70074348</v>
      </c>
      <c r="C237">
        <v>1905808.76531429</v>
      </c>
    </row>
    <row r="238" spans="1:3">
      <c r="A238">
        <v>236</v>
      </c>
      <c r="B238">
        <v>10496895.51000487</v>
      </c>
      <c r="C238">
        <v>1907659.856164829</v>
      </c>
    </row>
    <row r="239" spans="1:3">
      <c r="A239">
        <v>237</v>
      </c>
      <c r="B239">
        <v>10496836.02417953</v>
      </c>
      <c r="C239">
        <v>1906240.560499762</v>
      </c>
    </row>
    <row r="240" spans="1:3">
      <c r="A240">
        <v>238</v>
      </c>
      <c r="B240">
        <v>10496233.99039388</v>
      </c>
      <c r="C240">
        <v>1908057.157410801</v>
      </c>
    </row>
    <row r="241" spans="1:3">
      <c r="A241">
        <v>239</v>
      </c>
      <c r="B241">
        <v>10496225.8705504</v>
      </c>
      <c r="C241">
        <v>1908779.603978814</v>
      </c>
    </row>
    <row r="242" spans="1:3">
      <c r="A242">
        <v>240</v>
      </c>
      <c r="B242">
        <v>10495043.39960547</v>
      </c>
      <c r="C242">
        <v>1916440.504137382</v>
      </c>
    </row>
    <row r="243" spans="1:3">
      <c r="A243">
        <v>241</v>
      </c>
      <c r="B243">
        <v>10494412.70691292</v>
      </c>
      <c r="C243">
        <v>1917454.575605988</v>
      </c>
    </row>
    <row r="244" spans="1:3">
      <c r="A244">
        <v>242</v>
      </c>
      <c r="B244">
        <v>10493712.16138251</v>
      </c>
      <c r="C244">
        <v>1931007.702384899</v>
      </c>
    </row>
    <row r="245" spans="1:3">
      <c r="A245">
        <v>243</v>
      </c>
      <c r="B245">
        <v>10493102.94648317</v>
      </c>
      <c r="C245">
        <v>1937524.426844885</v>
      </c>
    </row>
    <row r="246" spans="1:3">
      <c r="A246">
        <v>244</v>
      </c>
      <c r="B246">
        <v>10492682.06374692</v>
      </c>
      <c r="C246">
        <v>1940098.971966098</v>
      </c>
    </row>
    <row r="247" spans="1:3">
      <c r="A247">
        <v>245</v>
      </c>
      <c r="B247">
        <v>10492759.72047716</v>
      </c>
      <c r="C247">
        <v>1939671.40784067</v>
      </c>
    </row>
    <row r="248" spans="1:3">
      <c r="A248">
        <v>246</v>
      </c>
      <c r="B248">
        <v>10492423.96491549</v>
      </c>
      <c r="C248">
        <v>1941697.352650319</v>
      </c>
    </row>
    <row r="249" spans="1:3">
      <c r="A249">
        <v>247</v>
      </c>
      <c r="B249">
        <v>10492459.33368628</v>
      </c>
      <c r="C249">
        <v>1941984.715142702</v>
      </c>
    </row>
    <row r="250" spans="1:3">
      <c r="A250">
        <v>248</v>
      </c>
      <c r="B250">
        <v>10491961.02441363</v>
      </c>
      <c r="C250">
        <v>1943721.849983785</v>
      </c>
    </row>
    <row r="251" spans="1:3">
      <c r="A251">
        <v>249</v>
      </c>
      <c r="B251">
        <v>10491537.68560926</v>
      </c>
      <c r="C251">
        <v>1948151.368867629</v>
      </c>
    </row>
    <row r="252" spans="1:3">
      <c r="A252">
        <v>250</v>
      </c>
      <c r="B252">
        <v>10491423.04492617</v>
      </c>
      <c r="C252">
        <v>1949785.07578341</v>
      </c>
    </row>
    <row r="253" spans="1:3">
      <c r="A253">
        <v>251</v>
      </c>
      <c r="B253">
        <v>10491437.00306599</v>
      </c>
      <c r="C253">
        <v>1949166.878131896</v>
      </c>
    </row>
    <row r="254" spans="1:3">
      <c r="A254">
        <v>252</v>
      </c>
      <c r="B254">
        <v>10491072.45307944</v>
      </c>
      <c r="C254">
        <v>1956028.497567686</v>
      </c>
    </row>
    <row r="255" spans="1:3">
      <c r="A255">
        <v>253</v>
      </c>
      <c r="B255">
        <v>10490830.67505167</v>
      </c>
      <c r="C255">
        <v>1958421.687529259</v>
      </c>
    </row>
    <row r="256" spans="1:3">
      <c r="A256">
        <v>254</v>
      </c>
      <c r="B256">
        <v>10490798.85817871</v>
      </c>
      <c r="C256">
        <v>1963456.445661638</v>
      </c>
    </row>
    <row r="257" spans="1:3">
      <c r="A257">
        <v>255</v>
      </c>
      <c r="B257">
        <v>10490756.54033009</v>
      </c>
      <c r="C257">
        <v>1961880.741842528</v>
      </c>
    </row>
    <row r="258" spans="1:3">
      <c r="A258">
        <v>256</v>
      </c>
      <c r="B258">
        <v>10490745.7076488</v>
      </c>
      <c r="C258">
        <v>1967241.190192912</v>
      </c>
    </row>
    <row r="259" spans="1:3">
      <c r="A259">
        <v>257</v>
      </c>
      <c r="B259">
        <v>10490843.77063551</v>
      </c>
      <c r="C259">
        <v>1967906.803623646</v>
      </c>
    </row>
    <row r="260" spans="1:3">
      <c r="A260">
        <v>258</v>
      </c>
      <c r="B260">
        <v>10490619.74157957</v>
      </c>
      <c r="C260">
        <v>1974046.070898413</v>
      </c>
    </row>
    <row r="261" spans="1:3">
      <c r="A261">
        <v>259</v>
      </c>
      <c r="B261">
        <v>10490683.89118529</v>
      </c>
      <c r="C261">
        <v>1981297.487464975</v>
      </c>
    </row>
    <row r="262" spans="1:3">
      <c r="A262">
        <v>260</v>
      </c>
      <c r="B262">
        <v>10490599.70201252</v>
      </c>
      <c r="C262">
        <v>1971775.716763296</v>
      </c>
    </row>
    <row r="263" spans="1:3">
      <c r="A263">
        <v>261</v>
      </c>
      <c r="B263">
        <v>10490618.08378781</v>
      </c>
      <c r="C263">
        <v>1966573.376772981</v>
      </c>
    </row>
    <row r="264" spans="1:3">
      <c r="A264">
        <v>262</v>
      </c>
      <c r="B264">
        <v>10490655.32018954</v>
      </c>
      <c r="C264">
        <v>1971725.265956762</v>
      </c>
    </row>
    <row r="265" spans="1:3">
      <c r="A265">
        <v>263</v>
      </c>
      <c r="B265">
        <v>10490637.29156026</v>
      </c>
      <c r="C265">
        <v>1973462.998980358</v>
      </c>
    </row>
    <row r="266" spans="1:3">
      <c r="A266">
        <v>264</v>
      </c>
      <c r="B266">
        <v>10490662.68031828</v>
      </c>
      <c r="C266">
        <v>1971281.465346302</v>
      </c>
    </row>
    <row r="267" spans="1:3">
      <c r="A267">
        <v>265</v>
      </c>
      <c r="B267">
        <v>10490608.12199527</v>
      </c>
      <c r="C267">
        <v>1973111.838697106</v>
      </c>
    </row>
    <row r="268" spans="1:3">
      <c r="A268">
        <v>266</v>
      </c>
      <c r="B268">
        <v>10490601.5592212</v>
      </c>
      <c r="C268">
        <v>1972826.002292683</v>
      </c>
    </row>
    <row r="269" spans="1:3">
      <c r="A269">
        <v>267</v>
      </c>
      <c r="B269">
        <v>10490652.54685756</v>
      </c>
      <c r="C269">
        <v>1974566.443646147</v>
      </c>
    </row>
    <row r="270" spans="1:3">
      <c r="A270">
        <v>268</v>
      </c>
      <c r="B270">
        <v>10490682.18803073</v>
      </c>
      <c r="C270">
        <v>1972788.634480512</v>
      </c>
    </row>
    <row r="271" spans="1:3">
      <c r="A271">
        <v>269</v>
      </c>
      <c r="B271">
        <v>10490699.81985772</v>
      </c>
      <c r="C271">
        <v>1974668.431550486</v>
      </c>
    </row>
    <row r="272" spans="1:3">
      <c r="A272">
        <v>270</v>
      </c>
      <c r="B272">
        <v>10490675.21620518</v>
      </c>
      <c r="C272">
        <v>1972142.393109268</v>
      </c>
    </row>
    <row r="273" spans="1:3">
      <c r="A273">
        <v>271</v>
      </c>
      <c r="B273">
        <v>10490720.48585512</v>
      </c>
      <c r="C273">
        <v>1968629.807542378</v>
      </c>
    </row>
    <row r="274" spans="1:3">
      <c r="A274">
        <v>272</v>
      </c>
      <c r="B274">
        <v>10490624.47081936</v>
      </c>
      <c r="C274">
        <v>1967724.52093371</v>
      </c>
    </row>
    <row r="275" spans="1:3">
      <c r="A275">
        <v>273</v>
      </c>
      <c r="B275">
        <v>10490616.34276864</v>
      </c>
      <c r="C275">
        <v>1973565.90087839</v>
      </c>
    </row>
    <row r="276" spans="1:3">
      <c r="A276">
        <v>274</v>
      </c>
      <c r="B276">
        <v>10490633.50755806</v>
      </c>
      <c r="C276">
        <v>1973130.669812358</v>
      </c>
    </row>
    <row r="277" spans="1:3">
      <c r="A277">
        <v>275</v>
      </c>
      <c r="B277">
        <v>10490623.02588005</v>
      </c>
      <c r="C277">
        <v>1972279.078336044</v>
      </c>
    </row>
    <row r="278" spans="1:3">
      <c r="A278">
        <v>276</v>
      </c>
      <c r="B278">
        <v>10490587.23523772</v>
      </c>
      <c r="C278">
        <v>1974108.618999609</v>
      </c>
    </row>
    <row r="279" spans="1:3">
      <c r="A279">
        <v>277</v>
      </c>
      <c r="B279">
        <v>10490573.75959778</v>
      </c>
      <c r="C279">
        <v>1972290.817494126</v>
      </c>
    </row>
    <row r="280" spans="1:3">
      <c r="A280">
        <v>278</v>
      </c>
      <c r="B280">
        <v>10490582.0439231</v>
      </c>
      <c r="C280">
        <v>1971377.533379437</v>
      </c>
    </row>
    <row r="281" spans="1:3">
      <c r="A281">
        <v>279</v>
      </c>
      <c r="B281">
        <v>10490590.52145097</v>
      </c>
      <c r="C281">
        <v>1971044.682034102</v>
      </c>
    </row>
    <row r="282" spans="1:3">
      <c r="A282">
        <v>280</v>
      </c>
      <c r="B282">
        <v>10490600.64004296</v>
      </c>
      <c r="C282">
        <v>1972198.906580968</v>
      </c>
    </row>
    <row r="283" spans="1:3">
      <c r="A283">
        <v>281</v>
      </c>
      <c r="B283">
        <v>10490521.39619362</v>
      </c>
      <c r="C283">
        <v>1973560.789366007</v>
      </c>
    </row>
    <row r="284" spans="1:3">
      <c r="A284">
        <v>282</v>
      </c>
      <c r="B284">
        <v>10490565.86246172</v>
      </c>
      <c r="C284">
        <v>1974613.871106955</v>
      </c>
    </row>
    <row r="285" spans="1:3">
      <c r="A285">
        <v>283</v>
      </c>
      <c r="B285">
        <v>10490474.08035424</v>
      </c>
      <c r="C285">
        <v>1970785.409277051</v>
      </c>
    </row>
    <row r="286" spans="1:3">
      <c r="A286">
        <v>284</v>
      </c>
      <c r="B286">
        <v>10490516.59132144</v>
      </c>
      <c r="C286">
        <v>1970507.884510675</v>
      </c>
    </row>
    <row r="287" spans="1:3">
      <c r="A287">
        <v>285</v>
      </c>
      <c r="B287">
        <v>10490461.80905318</v>
      </c>
      <c r="C287">
        <v>1970780.170907786</v>
      </c>
    </row>
    <row r="288" spans="1:3">
      <c r="A288">
        <v>286</v>
      </c>
      <c r="B288">
        <v>10490471.7080652</v>
      </c>
      <c r="C288">
        <v>1971086.173758825</v>
      </c>
    </row>
    <row r="289" spans="1:3">
      <c r="A289">
        <v>287</v>
      </c>
      <c r="B289">
        <v>10490436.31720645</v>
      </c>
      <c r="C289">
        <v>1969371.378910758</v>
      </c>
    </row>
    <row r="290" spans="1:3">
      <c r="A290">
        <v>288</v>
      </c>
      <c r="B290">
        <v>10490418.44882217</v>
      </c>
      <c r="C290">
        <v>1968424.68440142</v>
      </c>
    </row>
    <row r="291" spans="1:3">
      <c r="A291">
        <v>289</v>
      </c>
      <c r="B291">
        <v>10490445.06687893</v>
      </c>
      <c r="C291">
        <v>1967696.806106257</v>
      </c>
    </row>
    <row r="292" spans="1:3">
      <c r="A292">
        <v>290</v>
      </c>
      <c r="B292">
        <v>10490395.45848044</v>
      </c>
      <c r="C292">
        <v>1969888.843736755</v>
      </c>
    </row>
    <row r="293" spans="1:3">
      <c r="A293">
        <v>291</v>
      </c>
      <c r="B293">
        <v>10490394.61984954</v>
      </c>
      <c r="C293">
        <v>1970435.007406295</v>
      </c>
    </row>
    <row r="294" spans="1:3">
      <c r="A294">
        <v>292</v>
      </c>
      <c r="B294">
        <v>10490414.94717276</v>
      </c>
      <c r="C294">
        <v>1972511.933080239</v>
      </c>
    </row>
    <row r="295" spans="1:3">
      <c r="A295">
        <v>293</v>
      </c>
      <c r="B295">
        <v>10490419.09345299</v>
      </c>
      <c r="C295">
        <v>1969736.336927778</v>
      </c>
    </row>
    <row r="296" spans="1:3">
      <c r="A296">
        <v>294</v>
      </c>
      <c r="B296">
        <v>10490438.53111082</v>
      </c>
      <c r="C296">
        <v>1965546.023779348</v>
      </c>
    </row>
    <row r="297" spans="1:3">
      <c r="A297">
        <v>295</v>
      </c>
      <c r="B297">
        <v>10490411.27869373</v>
      </c>
      <c r="C297">
        <v>1969323.644678093</v>
      </c>
    </row>
    <row r="298" spans="1:3">
      <c r="A298">
        <v>296</v>
      </c>
      <c r="B298">
        <v>10490356.92038844</v>
      </c>
      <c r="C298">
        <v>1970678.799021523</v>
      </c>
    </row>
    <row r="299" spans="1:3">
      <c r="A299">
        <v>297</v>
      </c>
      <c r="B299">
        <v>10490363.88854179</v>
      </c>
      <c r="C299">
        <v>1971525.120397632</v>
      </c>
    </row>
    <row r="300" spans="1:3">
      <c r="A300">
        <v>298</v>
      </c>
      <c r="B300">
        <v>10490356.33968989</v>
      </c>
      <c r="C300">
        <v>1970456.703295146</v>
      </c>
    </row>
    <row r="301" spans="1:3">
      <c r="A301">
        <v>299</v>
      </c>
      <c r="B301">
        <v>10490374.01550097</v>
      </c>
      <c r="C301">
        <v>1969374.323519623</v>
      </c>
    </row>
    <row r="302" spans="1:3">
      <c r="A302">
        <v>300</v>
      </c>
      <c r="B302">
        <v>10490362.94105061</v>
      </c>
      <c r="C302">
        <v>1972827.968297505</v>
      </c>
    </row>
    <row r="303" spans="1:3">
      <c r="A303">
        <v>301</v>
      </c>
      <c r="B303">
        <v>10490360.74773302</v>
      </c>
      <c r="C303">
        <v>1971803.591786786</v>
      </c>
    </row>
    <row r="304" spans="1:3">
      <c r="A304">
        <v>302</v>
      </c>
      <c r="B304">
        <v>10490368.52696677</v>
      </c>
      <c r="C304">
        <v>1973168.452435445</v>
      </c>
    </row>
    <row r="305" spans="1:3">
      <c r="A305">
        <v>303</v>
      </c>
      <c r="B305">
        <v>10490367.80836995</v>
      </c>
      <c r="C305">
        <v>1970359.979241786</v>
      </c>
    </row>
    <row r="306" spans="1:3">
      <c r="A306">
        <v>304</v>
      </c>
      <c r="B306">
        <v>10490379.07045635</v>
      </c>
      <c r="C306">
        <v>1970801.947976448</v>
      </c>
    </row>
    <row r="307" spans="1:3">
      <c r="A307">
        <v>305</v>
      </c>
      <c r="B307">
        <v>10490348.80690181</v>
      </c>
      <c r="C307">
        <v>1970258.260797828</v>
      </c>
    </row>
    <row r="308" spans="1:3">
      <c r="A308">
        <v>306</v>
      </c>
      <c r="B308">
        <v>10490364.41540602</v>
      </c>
      <c r="C308">
        <v>1972669.773041563</v>
      </c>
    </row>
    <row r="309" spans="1:3">
      <c r="A309">
        <v>307</v>
      </c>
      <c r="B309">
        <v>10490353.80124397</v>
      </c>
      <c r="C309">
        <v>1970716.513308003</v>
      </c>
    </row>
    <row r="310" spans="1:3">
      <c r="A310">
        <v>308</v>
      </c>
      <c r="B310">
        <v>10490365.59823391</v>
      </c>
      <c r="C310">
        <v>1972478.455724086</v>
      </c>
    </row>
    <row r="311" spans="1:3">
      <c r="A311">
        <v>309</v>
      </c>
      <c r="B311">
        <v>10490352.32223604</v>
      </c>
      <c r="C311">
        <v>1970339.170290761</v>
      </c>
    </row>
    <row r="312" spans="1:3">
      <c r="A312">
        <v>310</v>
      </c>
      <c r="B312">
        <v>10490370.82264121</v>
      </c>
      <c r="C312">
        <v>1968235.674003343</v>
      </c>
    </row>
    <row r="313" spans="1:3">
      <c r="A313">
        <v>311</v>
      </c>
      <c r="B313">
        <v>10490354.01609195</v>
      </c>
      <c r="C313">
        <v>1968460.30517353</v>
      </c>
    </row>
    <row r="314" spans="1:3">
      <c r="A314">
        <v>312</v>
      </c>
      <c r="B314">
        <v>10490346.31062656</v>
      </c>
      <c r="C314">
        <v>1970902.170608891</v>
      </c>
    </row>
    <row r="315" spans="1:3">
      <c r="A315">
        <v>313</v>
      </c>
      <c r="B315">
        <v>10490358.92258181</v>
      </c>
      <c r="C315">
        <v>1971641.223435253</v>
      </c>
    </row>
    <row r="316" spans="1:3">
      <c r="A316">
        <v>314</v>
      </c>
      <c r="B316">
        <v>10490351.22376989</v>
      </c>
      <c r="C316">
        <v>1970838.551485561</v>
      </c>
    </row>
    <row r="317" spans="1:3">
      <c r="A317">
        <v>315</v>
      </c>
      <c r="B317">
        <v>10490355.55593002</v>
      </c>
      <c r="C317">
        <v>1970738.977658972</v>
      </c>
    </row>
    <row r="318" spans="1:3">
      <c r="A318">
        <v>316</v>
      </c>
      <c r="B318">
        <v>10490348.30067398</v>
      </c>
      <c r="C318">
        <v>1971307.462073634</v>
      </c>
    </row>
    <row r="319" spans="1:3">
      <c r="A319">
        <v>317</v>
      </c>
      <c r="B319">
        <v>10490353.84977097</v>
      </c>
      <c r="C319">
        <v>1971457.184123468</v>
      </c>
    </row>
    <row r="320" spans="1:3">
      <c r="A320">
        <v>318</v>
      </c>
      <c r="B320">
        <v>10490351.86359578</v>
      </c>
      <c r="C320">
        <v>1970704.625858067</v>
      </c>
    </row>
    <row r="321" spans="1:3">
      <c r="A321">
        <v>319</v>
      </c>
      <c r="B321">
        <v>10490341.88965349</v>
      </c>
      <c r="C321">
        <v>1972332.971546504</v>
      </c>
    </row>
    <row r="322" spans="1:3">
      <c r="A322">
        <v>320</v>
      </c>
      <c r="B322">
        <v>10490350.59441998</v>
      </c>
      <c r="C322">
        <v>1972373.730209457</v>
      </c>
    </row>
    <row r="323" spans="1:3">
      <c r="A323">
        <v>321</v>
      </c>
      <c r="B323">
        <v>10490342.42789689</v>
      </c>
      <c r="C323">
        <v>1971496.519591298</v>
      </c>
    </row>
    <row r="324" spans="1:3">
      <c r="A324">
        <v>322</v>
      </c>
      <c r="B324">
        <v>10490345.68466782</v>
      </c>
      <c r="C324">
        <v>1972206.564308826</v>
      </c>
    </row>
    <row r="325" spans="1:3">
      <c r="A325">
        <v>323</v>
      </c>
      <c r="B325">
        <v>10490331.72429699</v>
      </c>
      <c r="C325">
        <v>1974057.114221223</v>
      </c>
    </row>
    <row r="326" spans="1:3">
      <c r="A326">
        <v>324</v>
      </c>
      <c r="B326">
        <v>10490340.82303189</v>
      </c>
      <c r="C326">
        <v>1973245.125893794</v>
      </c>
    </row>
    <row r="327" spans="1:3">
      <c r="A327">
        <v>325</v>
      </c>
      <c r="B327">
        <v>10490334.35117568</v>
      </c>
      <c r="C327">
        <v>1973458.58201292</v>
      </c>
    </row>
    <row r="328" spans="1:3">
      <c r="A328">
        <v>326</v>
      </c>
      <c r="B328">
        <v>10490335.45143009</v>
      </c>
      <c r="C328">
        <v>1974960.198347432</v>
      </c>
    </row>
    <row r="329" spans="1:3">
      <c r="A329">
        <v>327</v>
      </c>
      <c r="B329">
        <v>10490331.3790197</v>
      </c>
      <c r="C329">
        <v>1973206.636588683</v>
      </c>
    </row>
    <row r="330" spans="1:3">
      <c r="A330">
        <v>328</v>
      </c>
      <c r="B330">
        <v>10490337.53966936</v>
      </c>
      <c r="C330">
        <v>1973824.972401192</v>
      </c>
    </row>
    <row r="331" spans="1:3">
      <c r="A331">
        <v>329</v>
      </c>
      <c r="B331">
        <v>10490330.49777453</v>
      </c>
      <c r="C331">
        <v>1973490.330960062</v>
      </c>
    </row>
    <row r="332" spans="1:3">
      <c r="A332">
        <v>330</v>
      </c>
      <c r="B332">
        <v>10490335.87593127</v>
      </c>
      <c r="C332">
        <v>1974295.762445044</v>
      </c>
    </row>
    <row r="333" spans="1:3">
      <c r="A333">
        <v>331</v>
      </c>
      <c r="B333">
        <v>10490330.97935295</v>
      </c>
      <c r="C333">
        <v>1973912.214733865</v>
      </c>
    </row>
    <row r="334" spans="1:3">
      <c r="A334">
        <v>332</v>
      </c>
      <c r="B334">
        <v>10490340.02616439</v>
      </c>
      <c r="C334">
        <v>1971499.987720967</v>
      </c>
    </row>
    <row r="335" spans="1:3">
      <c r="A335">
        <v>333</v>
      </c>
      <c r="B335">
        <v>10490332.08809096</v>
      </c>
      <c r="C335">
        <v>1974026.287917385</v>
      </c>
    </row>
    <row r="336" spans="1:3">
      <c r="A336">
        <v>334</v>
      </c>
      <c r="B336">
        <v>10490332.21331839</v>
      </c>
      <c r="C336">
        <v>1973345.115347718</v>
      </c>
    </row>
    <row r="337" spans="1:3">
      <c r="A337">
        <v>335</v>
      </c>
      <c r="B337">
        <v>10490331.05081898</v>
      </c>
      <c r="C337">
        <v>1973721.460360461</v>
      </c>
    </row>
    <row r="338" spans="1:3">
      <c r="A338">
        <v>336</v>
      </c>
      <c r="B338">
        <v>10490331.21897577</v>
      </c>
      <c r="C338">
        <v>1973455.116292075</v>
      </c>
    </row>
    <row r="339" spans="1:3">
      <c r="A339">
        <v>337</v>
      </c>
      <c r="B339">
        <v>10490332.39192037</v>
      </c>
      <c r="C339">
        <v>1973483.5537564</v>
      </c>
    </row>
    <row r="340" spans="1:3">
      <c r="A340">
        <v>338</v>
      </c>
      <c r="B340">
        <v>10490332.82514733</v>
      </c>
      <c r="C340">
        <v>1973991.902925498</v>
      </c>
    </row>
    <row r="341" spans="1:3">
      <c r="A341">
        <v>339</v>
      </c>
      <c r="B341">
        <v>10490334.23425598</v>
      </c>
      <c r="C341">
        <v>1973503.842164039</v>
      </c>
    </row>
    <row r="342" spans="1:3">
      <c r="A342">
        <v>340</v>
      </c>
      <c r="B342">
        <v>10490329.19332029</v>
      </c>
      <c r="C342">
        <v>1973260.356508506</v>
      </c>
    </row>
    <row r="343" spans="1:3">
      <c r="A343">
        <v>341</v>
      </c>
      <c r="B343">
        <v>10490332.36183636</v>
      </c>
      <c r="C343">
        <v>1973242.386204434</v>
      </c>
    </row>
    <row r="344" spans="1:3">
      <c r="A344">
        <v>342</v>
      </c>
      <c r="B344">
        <v>10490329.84562576</v>
      </c>
      <c r="C344">
        <v>1973159.838087941</v>
      </c>
    </row>
    <row r="345" spans="1:3">
      <c r="A345">
        <v>343</v>
      </c>
      <c r="B345">
        <v>10490328.67883553</v>
      </c>
      <c r="C345">
        <v>1972707.547697724</v>
      </c>
    </row>
    <row r="346" spans="1:3">
      <c r="A346">
        <v>344</v>
      </c>
      <c r="B346">
        <v>10490330.15689146</v>
      </c>
      <c r="C346">
        <v>1972418.831227342</v>
      </c>
    </row>
    <row r="347" spans="1:3">
      <c r="A347">
        <v>345</v>
      </c>
      <c r="B347">
        <v>10490327.11435918</v>
      </c>
      <c r="C347">
        <v>1973217.183412623</v>
      </c>
    </row>
    <row r="348" spans="1:3">
      <c r="A348">
        <v>346</v>
      </c>
      <c r="B348">
        <v>10490328.16341465</v>
      </c>
      <c r="C348">
        <v>1972811.813327876</v>
      </c>
    </row>
    <row r="349" spans="1:3">
      <c r="A349">
        <v>347</v>
      </c>
      <c r="B349">
        <v>10490325.17806529</v>
      </c>
      <c r="C349">
        <v>1972643.882342392</v>
      </c>
    </row>
    <row r="350" spans="1:3">
      <c r="A350">
        <v>348</v>
      </c>
      <c r="B350">
        <v>10490325.72782015</v>
      </c>
      <c r="C350">
        <v>1972772.935698212</v>
      </c>
    </row>
    <row r="351" spans="1:3">
      <c r="A351">
        <v>349</v>
      </c>
      <c r="B351">
        <v>10490325.63943331</v>
      </c>
      <c r="C351">
        <v>1972660.860300425</v>
      </c>
    </row>
    <row r="352" spans="1:3">
      <c r="A352">
        <v>350</v>
      </c>
      <c r="B352">
        <v>10490326.21927936</v>
      </c>
      <c r="C352">
        <v>1972496.613940522</v>
      </c>
    </row>
    <row r="353" spans="1:3">
      <c r="A353">
        <v>351</v>
      </c>
      <c r="B353">
        <v>10490325.46104622</v>
      </c>
      <c r="C353">
        <v>1972870.153753311</v>
      </c>
    </row>
    <row r="354" spans="1:3">
      <c r="A354">
        <v>352</v>
      </c>
      <c r="B354">
        <v>10490326.42804326</v>
      </c>
      <c r="C354">
        <v>1972785.198190997</v>
      </c>
    </row>
    <row r="355" spans="1:3">
      <c r="A355">
        <v>353</v>
      </c>
      <c r="B355">
        <v>10490326.61038375</v>
      </c>
      <c r="C355">
        <v>1972875.982043166</v>
      </c>
    </row>
    <row r="356" spans="1:3">
      <c r="A356">
        <v>354</v>
      </c>
      <c r="B356">
        <v>10490327.19096921</v>
      </c>
      <c r="C356">
        <v>1973379.702464756</v>
      </c>
    </row>
    <row r="357" spans="1:3">
      <c r="A357">
        <v>355</v>
      </c>
      <c r="B357">
        <v>10490325.83619674</v>
      </c>
      <c r="C357">
        <v>1972505.953804499</v>
      </c>
    </row>
    <row r="358" spans="1:3">
      <c r="A358">
        <v>356</v>
      </c>
      <c r="B358">
        <v>10490327.05362413</v>
      </c>
      <c r="C358">
        <v>1972241.066996359</v>
      </c>
    </row>
    <row r="359" spans="1:3">
      <c r="A359">
        <v>357</v>
      </c>
      <c r="B359">
        <v>10490326.23603474</v>
      </c>
      <c r="C359">
        <v>1972432.596081407</v>
      </c>
    </row>
    <row r="360" spans="1:3">
      <c r="A360">
        <v>358</v>
      </c>
      <c r="B360">
        <v>10490325.09681312</v>
      </c>
      <c r="C360">
        <v>1972670.507805756</v>
      </c>
    </row>
    <row r="361" spans="1:3">
      <c r="A361">
        <v>359</v>
      </c>
      <c r="B361">
        <v>10490325.6733246</v>
      </c>
      <c r="C361">
        <v>1972863.234710537</v>
      </c>
    </row>
    <row r="362" spans="1:3">
      <c r="A362">
        <v>360</v>
      </c>
      <c r="B362">
        <v>10490326.62615867</v>
      </c>
      <c r="C362">
        <v>1972901.927610806</v>
      </c>
    </row>
    <row r="363" spans="1:3">
      <c r="A363">
        <v>361</v>
      </c>
      <c r="B363">
        <v>10490326.10939391</v>
      </c>
      <c r="C363">
        <v>1972348.63385449</v>
      </c>
    </row>
    <row r="364" spans="1:3">
      <c r="A364">
        <v>362</v>
      </c>
      <c r="B364">
        <v>10490327.04417311</v>
      </c>
      <c r="C364">
        <v>1972242.113492924</v>
      </c>
    </row>
    <row r="365" spans="1:3">
      <c r="A365">
        <v>363</v>
      </c>
      <c r="B365">
        <v>10490325.28254309</v>
      </c>
      <c r="C365">
        <v>1972353.308765147</v>
      </c>
    </row>
    <row r="366" spans="1:3">
      <c r="A366">
        <v>364</v>
      </c>
      <c r="B366">
        <v>10490327.41203678</v>
      </c>
      <c r="C366">
        <v>1973135.157465646</v>
      </c>
    </row>
    <row r="367" spans="1:3">
      <c r="A367">
        <v>365</v>
      </c>
      <c r="B367">
        <v>10490325.74156968</v>
      </c>
      <c r="C367">
        <v>1972280.657860583</v>
      </c>
    </row>
    <row r="368" spans="1:3">
      <c r="A368">
        <v>366</v>
      </c>
      <c r="B368">
        <v>10490325.23188107</v>
      </c>
      <c r="C368">
        <v>1972695.056212615</v>
      </c>
    </row>
    <row r="369" spans="1:3">
      <c r="A369">
        <v>367</v>
      </c>
      <c r="B369">
        <v>10490325.05564057</v>
      </c>
      <c r="C369">
        <v>1973206.578790544</v>
      </c>
    </row>
    <row r="370" spans="1:3">
      <c r="A370">
        <v>368</v>
      </c>
      <c r="B370">
        <v>10490325.52851775</v>
      </c>
      <c r="C370">
        <v>1973149.587159241</v>
      </c>
    </row>
    <row r="371" spans="1:3">
      <c r="A371">
        <v>369</v>
      </c>
      <c r="B371">
        <v>10490324.88480672</v>
      </c>
      <c r="C371">
        <v>1973136.205088709</v>
      </c>
    </row>
    <row r="372" spans="1:3">
      <c r="A372">
        <v>370</v>
      </c>
      <c r="B372">
        <v>10490325.28286383</v>
      </c>
      <c r="C372">
        <v>1973196.587904188</v>
      </c>
    </row>
    <row r="373" spans="1:3">
      <c r="A373">
        <v>371</v>
      </c>
      <c r="B373">
        <v>10490325.4574742</v>
      </c>
      <c r="C373">
        <v>1973433.941549389</v>
      </c>
    </row>
    <row r="374" spans="1:3">
      <c r="A374">
        <v>372</v>
      </c>
      <c r="B374">
        <v>10490325.32737277</v>
      </c>
      <c r="C374">
        <v>1973101.419766141</v>
      </c>
    </row>
    <row r="375" spans="1:3">
      <c r="A375">
        <v>373</v>
      </c>
      <c r="B375">
        <v>10490325.33043003</v>
      </c>
      <c r="C375">
        <v>1972983.866870699</v>
      </c>
    </row>
    <row r="376" spans="1:3">
      <c r="A376">
        <v>374</v>
      </c>
      <c r="B376">
        <v>10490325.01833887</v>
      </c>
      <c r="C376">
        <v>1973131.127098881</v>
      </c>
    </row>
    <row r="377" spans="1:3">
      <c r="A377">
        <v>375</v>
      </c>
      <c r="B377">
        <v>10490325.17840467</v>
      </c>
      <c r="C377">
        <v>1972931.047715524</v>
      </c>
    </row>
    <row r="378" spans="1:3">
      <c r="A378">
        <v>376</v>
      </c>
      <c r="B378">
        <v>10490324.72404941</v>
      </c>
      <c r="C378">
        <v>1973174.354109494</v>
      </c>
    </row>
    <row r="379" spans="1:3">
      <c r="A379">
        <v>377</v>
      </c>
      <c r="B379">
        <v>10490324.50797463</v>
      </c>
      <c r="C379">
        <v>1973487.629646742</v>
      </c>
    </row>
    <row r="380" spans="1:3">
      <c r="A380">
        <v>378</v>
      </c>
      <c r="B380">
        <v>10490324.56798116</v>
      </c>
      <c r="C380">
        <v>1973370.514042203</v>
      </c>
    </row>
    <row r="381" spans="1:3">
      <c r="A381">
        <v>379</v>
      </c>
      <c r="B381">
        <v>10490324.46664428</v>
      </c>
      <c r="C381">
        <v>1973574.211480251</v>
      </c>
    </row>
    <row r="382" spans="1:3">
      <c r="A382">
        <v>380</v>
      </c>
      <c r="B382">
        <v>10490324.6866336</v>
      </c>
      <c r="C382">
        <v>1973636.490984784</v>
      </c>
    </row>
    <row r="383" spans="1:3">
      <c r="A383">
        <v>381</v>
      </c>
      <c r="B383">
        <v>10490324.85134026</v>
      </c>
      <c r="C383">
        <v>1973233.958411095</v>
      </c>
    </row>
    <row r="384" spans="1:3">
      <c r="A384">
        <v>382</v>
      </c>
      <c r="B384">
        <v>10490324.90196748</v>
      </c>
      <c r="C384">
        <v>1973754.706693622</v>
      </c>
    </row>
    <row r="385" spans="1:3">
      <c r="A385">
        <v>383</v>
      </c>
      <c r="B385">
        <v>10490324.50555152</v>
      </c>
      <c r="C385">
        <v>1973690.562400378</v>
      </c>
    </row>
    <row r="386" spans="1:3">
      <c r="A386">
        <v>384</v>
      </c>
      <c r="B386">
        <v>10490324.84969935</v>
      </c>
      <c r="C386">
        <v>1973844.2849522</v>
      </c>
    </row>
    <row r="387" spans="1:3">
      <c r="A387">
        <v>385</v>
      </c>
      <c r="B387">
        <v>10490324.75810486</v>
      </c>
      <c r="C387">
        <v>1973525.552253954</v>
      </c>
    </row>
    <row r="388" spans="1:3">
      <c r="A388">
        <v>386</v>
      </c>
      <c r="B388">
        <v>10490324.63990915</v>
      </c>
      <c r="C388">
        <v>1973516.555626345</v>
      </c>
    </row>
    <row r="389" spans="1:3">
      <c r="A389">
        <v>387</v>
      </c>
      <c r="B389">
        <v>10490324.36854144</v>
      </c>
      <c r="C389">
        <v>1973320.760052786</v>
      </c>
    </row>
    <row r="390" spans="1:3">
      <c r="A390">
        <v>388</v>
      </c>
      <c r="B390">
        <v>10490324.46777708</v>
      </c>
      <c r="C390">
        <v>1973434.148812096</v>
      </c>
    </row>
    <row r="391" spans="1:3">
      <c r="A391">
        <v>389</v>
      </c>
      <c r="B391">
        <v>10490324.45786445</v>
      </c>
      <c r="C391">
        <v>1973355.142124088</v>
      </c>
    </row>
    <row r="392" spans="1:3">
      <c r="A392">
        <v>390</v>
      </c>
      <c r="B392">
        <v>10490324.25787577</v>
      </c>
      <c r="C392">
        <v>1973174.017039309</v>
      </c>
    </row>
    <row r="393" spans="1:3">
      <c r="A393">
        <v>391</v>
      </c>
      <c r="B393">
        <v>10490324.43078263</v>
      </c>
      <c r="C393">
        <v>1973162.143875146</v>
      </c>
    </row>
    <row r="394" spans="1:3">
      <c r="A394">
        <v>392</v>
      </c>
      <c r="B394">
        <v>10490324.41995984</v>
      </c>
      <c r="C394">
        <v>1973046.812009005</v>
      </c>
    </row>
    <row r="395" spans="1:3">
      <c r="A395">
        <v>393</v>
      </c>
      <c r="B395">
        <v>10490324.2650293</v>
      </c>
      <c r="C395">
        <v>1973196.430786087</v>
      </c>
    </row>
    <row r="396" spans="1:3">
      <c r="A396">
        <v>394</v>
      </c>
      <c r="B396">
        <v>10490324.25907328</v>
      </c>
      <c r="C396">
        <v>1973095.551796161</v>
      </c>
    </row>
    <row r="397" spans="1:3">
      <c r="A397">
        <v>395</v>
      </c>
      <c r="B397">
        <v>10490324.20107758</v>
      </c>
      <c r="C397">
        <v>1973140.798713519</v>
      </c>
    </row>
    <row r="398" spans="1:3">
      <c r="A398">
        <v>396</v>
      </c>
      <c r="B398">
        <v>10490324.04477367</v>
      </c>
      <c r="C398">
        <v>1972841.333123001</v>
      </c>
    </row>
    <row r="399" spans="1:3">
      <c r="A399">
        <v>397</v>
      </c>
      <c r="B399">
        <v>10490324.04732679</v>
      </c>
      <c r="C399">
        <v>1972896.709062772</v>
      </c>
    </row>
    <row r="400" spans="1:3">
      <c r="A400">
        <v>398</v>
      </c>
      <c r="B400">
        <v>10490324.01908582</v>
      </c>
      <c r="C400">
        <v>1972718.904980782</v>
      </c>
    </row>
    <row r="401" spans="1:3">
      <c r="A401">
        <v>399</v>
      </c>
      <c r="B401">
        <v>10490324.06922323</v>
      </c>
      <c r="C401">
        <v>1972749.33194758</v>
      </c>
    </row>
    <row r="402" spans="1:3">
      <c r="A402">
        <v>400</v>
      </c>
      <c r="B402">
        <v>10490323.79747743</v>
      </c>
      <c r="C402">
        <v>1972749.525131675</v>
      </c>
    </row>
    <row r="403" spans="1:3">
      <c r="A403">
        <v>401</v>
      </c>
      <c r="B403">
        <v>10490323.81831633</v>
      </c>
      <c r="C403">
        <v>1972707.76561757</v>
      </c>
    </row>
    <row r="404" spans="1:3">
      <c r="A404">
        <v>402</v>
      </c>
      <c r="B404">
        <v>10490323.78643393</v>
      </c>
      <c r="C404">
        <v>1972815.393767965</v>
      </c>
    </row>
    <row r="405" spans="1:3">
      <c r="A405">
        <v>403</v>
      </c>
      <c r="B405">
        <v>10490323.7831079</v>
      </c>
      <c r="C405">
        <v>1972857.306279365</v>
      </c>
    </row>
    <row r="406" spans="1:3">
      <c r="A406">
        <v>404</v>
      </c>
      <c r="B406">
        <v>10490323.86436247</v>
      </c>
      <c r="C406">
        <v>1972752.798074834</v>
      </c>
    </row>
    <row r="407" spans="1:3">
      <c r="A407">
        <v>405</v>
      </c>
      <c r="B407">
        <v>10490323.87180019</v>
      </c>
      <c r="C407">
        <v>1972825.807801266</v>
      </c>
    </row>
    <row r="408" spans="1:3">
      <c r="A408">
        <v>406</v>
      </c>
      <c r="B408">
        <v>10490323.74972387</v>
      </c>
      <c r="C408">
        <v>1972985.446218277</v>
      </c>
    </row>
    <row r="409" spans="1:3">
      <c r="A409">
        <v>407</v>
      </c>
      <c r="B409">
        <v>10490323.79855554</v>
      </c>
      <c r="C409">
        <v>1973045.806126961</v>
      </c>
    </row>
    <row r="410" spans="1:3">
      <c r="A410">
        <v>408</v>
      </c>
      <c r="B410">
        <v>10490323.76608554</v>
      </c>
      <c r="C410">
        <v>1972855.603671852</v>
      </c>
    </row>
    <row r="411" spans="1:3">
      <c r="A411">
        <v>409</v>
      </c>
      <c r="B411">
        <v>10490323.69030411</v>
      </c>
      <c r="C411">
        <v>1973058.948184624</v>
      </c>
    </row>
    <row r="412" spans="1:3">
      <c r="A412">
        <v>410</v>
      </c>
      <c r="B412">
        <v>10490323.83826213</v>
      </c>
      <c r="C412">
        <v>1972996.294306773</v>
      </c>
    </row>
    <row r="413" spans="1:3">
      <c r="A413">
        <v>411</v>
      </c>
      <c r="B413">
        <v>10490323.76189377</v>
      </c>
      <c r="C413">
        <v>1973098.450367276</v>
      </c>
    </row>
    <row r="414" spans="1:3">
      <c r="A414">
        <v>412</v>
      </c>
      <c r="B414">
        <v>10490323.79945164</v>
      </c>
      <c r="C414">
        <v>1973113.097752975</v>
      </c>
    </row>
    <row r="415" spans="1:3">
      <c r="A415">
        <v>413</v>
      </c>
      <c r="B415">
        <v>10490323.72632064</v>
      </c>
      <c r="C415">
        <v>1973040.857644952</v>
      </c>
    </row>
    <row r="416" spans="1:3">
      <c r="A416">
        <v>414</v>
      </c>
      <c r="B416">
        <v>10490323.70274892</v>
      </c>
      <c r="C416">
        <v>1973105.523586867</v>
      </c>
    </row>
    <row r="417" spans="1:3">
      <c r="A417">
        <v>415</v>
      </c>
      <c r="B417">
        <v>10490323.75596764</v>
      </c>
      <c r="C417">
        <v>1973008.485537271</v>
      </c>
    </row>
    <row r="418" spans="1:3">
      <c r="A418">
        <v>416</v>
      </c>
      <c r="B418">
        <v>10490323.76269764</v>
      </c>
      <c r="C418">
        <v>1973374.094783871</v>
      </c>
    </row>
    <row r="419" spans="1:3">
      <c r="A419">
        <v>417</v>
      </c>
      <c r="B419">
        <v>10490323.73826216</v>
      </c>
      <c r="C419">
        <v>1972996.339727811</v>
      </c>
    </row>
    <row r="420" spans="1:3">
      <c r="A420">
        <v>418</v>
      </c>
      <c r="B420">
        <v>10490323.75825602</v>
      </c>
      <c r="C420">
        <v>1973080.841723826</v>
      </c>
    </row>
    <row r="421" spans="1:3">
      <c r="A421">
        <v>419</v>
      </c>
      <c r="B421">
        <v>10490323.6670499</v>
      </c>
      <c r="C421">
        <v>1973010.654387362</v>
      </c>
    </row>
    <row r="422" spans="1:3">
      <c r="A422">
        <v>420</v>
      </c>
      <c r="B422">
        <v>10490323.69881283</v>
      </c>
      <c r="C422">
        <v>1973021.386983904</v>
      </c>
    </row>
    <row r="423" spans="1:3">
      <c r="A423">
        <v>421</v>
      </c>
      <c r="B423">
        <v>10490323.64646488</v>
      </c>
      <c r="C423">
        <v>1972964.478009576</v>
      </c>
    </row>
    <row r="424" spans="1:3">
      <c r="A424">
        <v>422</v>
      </c>
      <c r="B424">
        <v>10490323.68052994</v>
      </c>
      <c r="C424">
        <v>1972984.827522882</v>
      </c>
    </row>
    <row r="425" spans="1:3">
      <c r="A425">
        <v>423</v>
      </c>
      <c r="B425">
        <v>10490323.67493801</v>
      </c>
      <c r="C425">
        <v>1972920.270449194</v>
      </c>
    </row>
    <row r="426" spans="1:3">
      <c r="A426">
        <v>424</v>
      </c>
      <c r="B426">
        <v>10490323.67444949</v>
      </c>
      <c r="C426">
        <v>1972993.378025398</v>
      </c>
    </row>
    <row r="427" spans="1:3">
      <c r="A427">
        <v>425</v>
      </c>
      <c r="B427">
        <v>10490323.63188808</v>
      </c>
      <c r="C427">
        <v>1972902.45092522</v>
      </c>
    </row>
    <row r="428" spans="1:3">
      <c r="A428">
        <v>426</v>
      </c>
      <c r="B428">
        <v>10490323.65831415</v>
      </c>
      <c r="C428">
        <v>1972933.958474302</v>
      </c>
    </row>
    <row r="429" spans="1:3">
      <c r="A429">
        <v>427</v>
      </c>
      <c r="B429">
        <v>10490323.60911174</v>
      </c>
      <c r="C429">
        <v>1972898.747324983</v>
      </c>
    </row>
    <row r="430" spans="1:3">
      <c r="A430">
        <v>428</v>
      </c>
      <c r="B430">
        <v>10490323.60891827</v>
      </c>
      <c r="C430">
        <v>1972959.344183912</v>
      </c>
    </row>
    <row r="431" spans="1:3">
      <c r="A431">
        <v>429</v>
      </c>
      <c r="B431">
        <v>10490323.57173655</v>
      </c>
      <c r="C431">
        <v>1973012.82450528</v>
      </c>
    </row>
    <row r="432" spans="1:3">
      <c r="A432">
        <v>430</v>
      </c>
      <c r="B432">
        <v>10490323.58585456</v>
      </c>
      <c r="C432">
        <v>1973064.723138991</v>
      </c>
    </row>
    <row r="433" spans="1:3">
      <c r="A433">
        <v>431</v>
      </c>
      <c r="B433">
        <v>10490323.54986148</v>
      </c>
      <c r="C433">
        <v>1973018.182261145</v>
      </c>
    </row>
    <row r="434" spans="1:3">
      <c r="A434">
        <v>432</v>
      </c>
      <c r="B434">
        <v>10490323.55938629</v>
      </c>
      <c r="C434">
        <v>1973051.078288193</v>
      </c>
    </row>
    <row r="435" spans="1:3">
      <c r="A435">
        <v>433</v>
      </c>
      <c r="B435">
        <v>10490323.57277969</v>
      </c>
      <c r="C435">
        <v>1973028.50141908</v>
      </c>
    </row>
    <row r="436" spans="1:3">
      <c r="A436">
        <v>434</v>
      </c>
      <c r="B436">
        <v>10490323.56339462</v>
      </c>
      <c r="C436">
        <v>1972906.428145777</v>
      </c>
    </row>
    <row r="437" spans="1:3">
      <c r="A437">
        <v>435</v>
      </c>
      <c r="B437">
        <v>10490323.55853283</v>
      </c>
      <c r="C437">
        <v>1973006.615594946</v>
      </c>
    </row>
    <row r="438" spans="1:3">
      <c r="A438">
        <v>436</v>
      </c>
      <c r="B438">
        <v>10490323.56279231</v>
      </c>
      <c r="C438">
        <v>1972933.616278689</v>
      </c>
    </row>
    <row r="439" spans="1:3">
      <c r="A439">
        <v>437</v>
      </c>
      <c r="B439">
        <v>10490323.55118541</v>
      </c>
      <c r="C439">
        <v>1973037.167993722</v>
      </c>
    </row>
    <row r="440" spans="1:3">
      <c r="A440">
        <v>438</v>
      </c>
      <c r="B440">
        <v>10490323.58062041</v>
      </c>
      <c r="C440">
        <v>1973030.544409414</v>
      </c>
    </row>
    <row r="441" spans="1:3">
      <c r="A441">
        <v>439</v>
      </c>
      <c r="B441">
        <v>10490323.5612621</v>
      </c>
      <c r="C441">
        <v>1972989.903277657</v>
      </c>
    </row>
    <row r="442" spans="1:3">
      <c r="A442">
        <v>440</v>
      </c>
      <c r="B442">
        <v>10490323.55729693</v>
      </c>
      <c r="C442">
        <v>1972998.534009187</v>
      </c>
    </row>
    <row r="443" spans="1:3">
      <c r="A443">
        <v>441</v>
      </c>
      <c r="B443">
        <v>10490323.55835573</v>
      </c>
      <c r="C443">
        <v>1973008.768112306</v>
      </c>
    </row>
    <row r="444" spans="1:3">
      <c r="A444">
        <v>442</v>
      </c>
      <c r="B444">
        <v>10490323.58171371</v>
      </c>
      <c r="C444">
        <v>1973081.387120926</v>
      </c>
    </row>
    <row r="445" spans="1:3">
      <c r="A445">
        <v>443</v>
      </c>
      <c r="B445">
        <v>10490323.55594405</v>
      </c>
      <c r="C445">
        <v>1973055.865171132</v>
      </c>
    </row>
    <row r="446" spans="1:3">
      <c r="A446">
        <v>444</v>
      </c>
      <c r="B446">
        <v>10490323.5473246</v>
      </c>
      <c r="C446">
        <v>1973030.919563271</v>
      </c>
    </row>
    <row r="447" spans="1:3">
      <c r="A447">
        <v>445</v>
      </c>
      <c r="B447">
        <v>10490323.53992956</v>
      </c>
      <c r="C447">
        <v>1973054.002849183</v>
      </c>
    </row>
    <row r="448" spans="1:3">
      <c r="A448">
        <v>446</v>
      </c>
      <c r="B448">
        <v>10490323.54762446</v>
      </c>
      <c r="C448">
        <v>1973084.160702583</v>
      </c>
    </row>
    <row r="449" spans="1:3">
      <c r="A449">
        <v>447</v>
      </c>
      <c r="B449">
        <v>10490323.54352742</v>
      </c>
      <c r="C449">
        <v>1973024.525644023</v>
      </c>
    </row>
    <row r="450" spans="1:3">
      <c r="A450">
        <v>448</v>
      </c>
      <c r="B450">
        <v>10490323.53740956</v>
      </c>
      <c r="C450">
        <v>1973062.448856024</v>
      </c>
    </row>
    <row r="451" spans="1:3">
      <c r="A451">
        <v>449</v>
      </c>
      <c r="B451">
        <v>10490323.53844856</v>
      </c>
      <c r="C451">
        <v>1973095.171741805</v>
      </c>
    </row>
    <row r="452" spans="1:3">
      <c r="A452">
        <v>450</v>
      </c>
      <c r="B452">
        <v>10490323.5418781</v>
      </c>
      <c r="C452">
        <v>1973087.081205752</v>
      </c>
    </row>
    <row r="453" spans="1:3">
      <c r="A453">
        <v>451</v>
      </c>
      <c r="B453">
        <v>10490323.53315805</v>
      </c>
      <c r="C453">
        <v>1973032.421382666</v>
      </c>
    </row>
    <row r="454" spans="1:3">
      <c r="A454">
        <v>452</v>
      </c>
      <c r="B454">
        <v>10490323.53801638</v>
      </c>
      <c r="C454">
        <v>1973015.145122254</v>
      </c>
    </row>
    <row r="455" spans="1:3">
      <c r="A455">
        <v>453</v>
      </c>
      <c r="B455">
        <v>10490323.52497487</v>
      </c>
      <c r="C455">
        <v>1973002.041399307</v>
      </c>
    </row>
    <row r="456" spans="1:3">
      <c r="A456">
        <v>454</v>
      </c>
      <c r="B456">
        <v>10490323.52223466</v>
      </c>
      <c r="C456">
        <v>1972994.782559877</v>
      </c>
    </row>
    <row r="457" spans="1:3">
      <c r="A457">
        <v>455</v>
      </c>
      <c r="B457">
        <v>10490323.52963427</v>
      </c>
      <c r="C457">
        <v>1972990.695190149</v>
      </c>
    </row>
    <row r="458" spans="1:3">
      <c r="A458">
        <v>456</v>
      </c>
      <c r="B458">
        <v>10490323.52426212</v>
      </c>
      <c r="C458">
        <v>1973006.083176346</v>
      </c>
    </row>
    <row r="459" spans="1:3">
      <c r="A459">
        <v>457</v>
      </c>
      <c r="B459">
        <v>10490323.53271968</v>
      </c>
      <c r="C459">
        <v>1972958.399119072</v>
      </c>
    </row>
    <row r="460" spans="1:3">
      <c r="A460">
        <v>458</v>
      </c>
      <c r="B460">
        <v>10490323.52363853</v>
      </c>
      <c r="C460">
        <v>1972994.098126393</v>
      </c>
    </row>
    <row r="461" spans="1:3">
      <c r="A461">
        <v>459</v>
      </c>
      <c r="B461">
        <v>10490323.52638486</v>
      </c>
      <c r="C461">
        <v>1972968.860028428</v>
      </c>
    </row>
    <row r="462" spans="1:3">
      <c r="A462">
        <v>460</v>
      </c>
      <c r="B462">
        <v>10490323.52866236</v>
      </c>
      <c r="C462">
        <v>1972989.524444853</v>
      </c>
    </row>
    <row r="463" spans="1:3">
      <c r="A463">
        <v>461</v>
      </c>
      <c r="B463">
        <v>10490323.52224122</v>
      </c>
      <c r="C463">
        <v>1973029.865878408</v>
      </c>
    </row>
    <row r="464" spans="1:3">
      <c r="A464">
        <v>462</v>
      </c>
      <c r="B464">
        <v>10490323.52349928</v>
      </c>
      <c r="C464">
        <v>1972976.5415771</v>
      </c>
    </row>
    <row r="465" spans="1:3">
      <c r="A465">
        <v>463</v>
      </c>
      <c r="B465">
        <v>10490323.52729834</v>
      </c>
      <c r="C465">
        <v>1973004.000900778</v>
      </c>
    </row>
    <row r="466" spans="1:3">
      <c r="A466">
        <v>464</v>
      </c>
      <c r="B466">
        <v>10490323.52315919</v>
      </c>
      <c r="C466">
        <v>1972971.158698726</v>
      </c>
    </row>
    <row r="467" spans="1:3">
      <c r="A467">
        <v>465</v>
      </c>
      <c r="B467">
        <v>10490323.52359885</v>
      </c>
      <c r="C467">
        <v>1973016.549891772</v>
      </c>
    </row>
    <row r="468" spans="1:3">
      <c r="A468">
        <v>466</v>
      </c>
      <c r="B468">
        <v>10490323.5255225</v>
      </c>
      <c r="C468">
        <v>1973005.774736115</v>
      </c>
    </row>
    <row r="469" spans="1:3">
      <c r="A469">
        <v>467</v>
      </c>
      <c r="B469">
        <v>10490323.51999184</v>
      </c>
      <c r="C469">
        <v>1972993.477450661</v>
      </c>
    </row>
    <row r="470" spans="1:3">
      <c r="A470">
        <v>468</v>
      </c>
      <c r="B470">
        <v>10490323.52246486</v>
      </c>
      <c r="C470">
        <v>1972968.237789093</v>
      </c>
    </row>
    <row r="471" spans="1:3">
      <c r="A471">
        <v>469</v>
      </c>
      <c r="B471">
        <v>10490323.51893568</v>
      </c>
      <c r="C471">
        <v>1973007.996577578</v>
      </c>
    </row>
    <row r="472" spans="1:3">
      <c r="A472">
        <v>470</v>
      </c>
      <c r="B472">
        <v>10490323.5193803</v>
      </c>
      <c r="C472">
        <v>1973009.927383787</v>
      </c>
    </row>
    <row r="473" spans="1:3">
      <c r="A473">
        <v>471</v>
      </c>
      <c r="B473">
        <v>10490323.5191775</v>
      </c>
      <c r="C473">
        <v>1973013.387090563</v>
      </c>
    </row>
    <row r="474" spans="1:3">
      <c r="A474">
        <v>472</v>
      </c>
      <c r="B474">
        <v>10490323.5177784</v>
      </c>
      <c r="C474">
        <v>1973023.813512942</v>
      </c>
    </row>
    <row r="475" spans="1:3">
      <c r="A475">
        <v>473</v>
      </c>
      <c r="B475">
        <v>10490323.51870126</v>
      </c>
      <c r="C475">
        <v>1973017.906540645</v>
      </c>
    </row>
    <row r="476" spans="1:3">
      <c r="A476">
        <v>474</v>
      </c>
      <c r="B476">
        <v>10490323.51635768</v>
      </c>
      <c r="C476">
        <v>1973025.343258231</v>
      </c>
    </row>
    <row r="477" spans="1:3">
      <c r="A477">
        <v>475</v>
      </c>
      <c r="B477">
        <v>10490323.51693605</v>
      </c>
      <c r="C477">
        <v>1973017.942486003</v>
      </c>
    </row>
    <row r="478" spans="1:3">
      <c r="A478">
        <v>476</v>
      </c>
      <c r="B478">
        <v>10490323.51492897</v>
      </c>
      <c r="C478">
        <v>1973031.2606774</v>
      </c>
    </row>
    <row r="479" spans="1:3">
      <c r="A479">
        <v>477</v>
      </c>
      <c r="B479">
        <v>10490323.51630342</v>
      </c>
      <c r="C479">
        <v>1973022.159483478</v>
      </c>
    </row>
    <row r="480" spans="1:3">
      <c r="A480">
        <v>478</v>
      </c>
      <c r="B480">
        <v>10490323.51736178</v>
      </c>
      <c r="C480">
        <v>1973045.520988776</v>
      </c>
    </row>
    <row r="481" spans="1:3">
      <c r="A481">
        <v>479</v>
      </c>
      <c r="B481">
        <v>10490323.51468653</v>
      </c>
      <c r="C481">
        <v>1973031.645274319</v>
      </c>
    </row>
    <row r="482" spans="1:3">
      <c r="A482">
        <v>480</v>
      </c>
      <c r="B482">
        <v>10490323.51665094</v>
      </c>
      <c r="C482">
        <v>1973058.434795184</v>
      </c>
    </row>
    <row r="483" spans="1:3">
      <c r="A483">
        <v>481</v>
      </c>
      <c r="B483">
        <v>10490323.5153021</v>
      </c>
      <c r="C483">
        <v>1973035.143174675</v>
      </c>
    </row>
    <row r="484" spans="1:3">
      <c r="A484">
        <v>482</v>
      </c>
      <c r="B484">
        <v>10490323.51508589</v>
      </c>
      <c r="C484">
        <v>1973048.139815448</v>
      </c>
    </row>
    <row r="485" spans="1:3">
      <c r="A485">
        <v>483</v>
      </c>
      <c r="B485">
        <v>10490323.51554726</v>
      </c>
      <c r="C485">
        <v>1973035.798034448</v>
      </c>
    </row>
    <row r="486" spans="1:3">
      <c r="A486">
        <v>484</v>
      </c>
      <c r="B486">
        <v>10490323.51470991</v>
      </c>
      <c r="C486">
        <v>1973007.315117115</v>
      </c>
    </row>
    <row r="487" spans="1:3">
      <c r="A487">
        <v>485</v>
      </c>
      <c r="B487">
        <v>10490323.5143549</v>
      </c>
      <c r="C487">
        <v>1973020.149389067</v>
      </c>
    </row>
    <row r="488" spans="1:3">
      <c r="A488">
        <v>486</v>
      </c>
      <c r="B488">
        <v>10490323.51584091</v>
      </c>
      <c r="C488">
        <v>1973022.841835013</v>
      </c>
    </row>
    <row r="489" spans="1:3">
      <c r="A489">
        <v>487</v>
      </c>
      <c r="B489">
        <v>10490323.51513318</v>
      </c>
      <c r="C489">
        <v>1973016.276579068</v>
      </c>
    </row>
    <row r="490" spans="1:3">
      <c r="A490">
        <v>488</v>
      </c>
      <c r="B490">
        <v>10490323.5154913</v>
      </c>
      <c r="C490">
        <v>1972997.328667282</v>
      </c>
    </row>
    <row r="491" spans="1:3">
      <c r="A491">
        <v>489</v>
      </c>
      <c r="B491">
        <v>10490323.51485325</v>
      </c>
      <c r="C491">
        <v>1973017.819094326</v>
      </c>
    </row>
    <row r="492" spans="1:3">
      <c r="A492">
        <v>490</v>
      </c>
      <c r="B492">
        <v>10490323.5172503</v>
      </c>
      <c r="C492">
        <v>1973010.024649953</v>
      </c>
    </row>
    <row r="493" spans="1:3">
      <c r="A493">
        <v>491</v>
      </c>
      <c r="B493">
        <v>10490323.51490995</v>
      </c>
      <c r="C493">
        <v>1973014.906894951</v>
      </c>
    </row>
    <row r="494" spans="1:3">
      <c r="A494">
        <v>492</v>
      </c>
      <c r="B494">
        <v>10490323.51581656</v>
      </c>
      <c r="C494">
        <v>1973011.889911086</v>
      </c>
    </row>
    <row r="495" spans="1:3">
      <c r="A495">
        <v>493</v>
      </c>
      <c r="B495">
        <v>10490323.51470607</v>
      </c>
      <c r="C495">
        <v>1973028.308872954</v>
      </c>
    </row>
    <row r="496" spans="1:3">
      <c r="A496">
        <v>494</v>
      </c>
      <c r="B496">
        <v>10490323.51462402</v>
      </c>
      <c r="C496">
        <v>1973017.732342892</v>
      </c>
    </row>
    <row r="497" spans="1:3">
      <c r="A497">
        <v>495</v>
      </c>
      <c r="B497">
        <v>10490323.51479621</v>
      </c>
      <c r="C497">
        <v>1973023.598827483</v>
      </c>
    </row>
    <row r="498" spans="1:3">
      <c r="A498">
        <v>496</v>
      </c>
      <c r="B498">
        <v>10490323.51450183</v>
      </c>
      <c r="C498">
        <v>1973017.306925308</v>
      </c>
    </row>
    <row r="499" spans="1:3">
      <c r="A499">
        <v>497</v>
      </c>
      <c r="B499">
        <v>10490323.51400075</v>
      </c>
      <c r="C499">
        <v>1973015.914168595</v>
      </c>
    </row>
    <row r="500" spans="1:3">
      <c r="A500">
        <v>498</v>
      </c>
      <c r="B500">
        <v>10490323.51451708</v>
      </c>
      <c r="C500">
        <v>1973011.08184215</v>
      </c>
    </row>
    <row r="501" spans="1:3">
      <c r="A501">
        <v>499</v>
      </c>
      <c r="B501">
        <v>10490323.51408189</v>
      </c>
      <c r="C501">
        <v>1973030.789040474</v>
      </c>
    </row>
    <row r="502" spans="1:3">
      <c r="A502">
        <v>500</v>
      </c>
      <c r="B502">
        <v>10490323.51458748</v>
      </c>
      <c r="C502">
        <v>1973021.252063605</v>
      </c>
    </row>
    <row r="503" spans="1:3">
      <c r="A503">
        <v>501</v>
      </c>
      <c r="B503">
        <v>10490323.51452716</v>
      </c>
      <c r="C503">
        <v>1973013.894834928</v>
      </c>
    </row>
    <row r="504" spans="1:3">
      <c r="A504">
        <v>502</v>
      </c>
      <c r="B504">
        <v>10490323.514074</v>
      </c>
      <c r="C504">
        <v>1973018.266385972</v>
      </c>
    </row>
    <row r="505" spans="1:3">
      <c r="A505">
        <v>503</v>
      </c>
      <c r="B505">
        <v>10490323.51363378</v>
      </c>
      <c r="C505">
        <v>1973014.897261738</v>
      </c>
    </row>
    <row r="506" spans="1:3">
      <c r="A506">
        <v>504</v>
      </c>
      <c r="B506">
        <v>10490323.51349149</v>
      </c>
      <c r="C506">
        <v>1973012.691691948</v>
      </c>
    </row>
    <row r="507" spans="1:3">
      <c r="A507">
        <v>505</v>
      </c>
      <c r="B507">
        <v>10490323.51346663</v>
      </c>
      <c r="C507">
        <v>1973001.187443326</v>
      </c>
    </row>
    <row r="508" spans="1:3">
      <c r="A508">
        <v>506</v>
      </c>
      <c r="B508">
        <v>10490323.51356698</v>
      </c>
      <c r="C508">
        <v>1973000.196928172</v>
      </c>
    </row>
    <row r="509" spans="1:3">
      <c r="A509">
        <v>507</v>
      </c>
      <c r="B509">
        <v>10490323.51328639</v>
      </c>
      <c r="C509">
        <v>1973013.562137684</v>
      </c>
    </row>
    <row r="510" spans="1:3">
      <c r="A510">
        <v>508</v>
      </c>
      <c r="B510">
        <v>10490323.51357969</v>
      </c>
      <c r="C510">
        <v>1973014.571868145</v>
      </c>
    </row>
    <row r="511" spans="1:3">
      <c r="A511">
        <v>509</v>
      </c>
      <c r="B511">
        <v>10490323.5135081</v>
      </c>
      <c r="C511">
        <v>1973008.1462182</v>
      </c>
    </row>
    <row r="512" spans="1:3">
      <c r="A512">
        <v>510</v>
      </c>
      <c r="B512">
        <v>10490323.51339391</v>
      </c>
      <c r="C512">
        <v>1973011.669927446</v>
      </c>
    </row>
    <row r="513" spans="1:3">
      <c r="A513">
        <v>511</v>
      </c>
      <c r="B513">
        <v>10490323.51314161</v>
      </c>
      <c r="C513">
        <v>1973014.348404745</v>
      </c>
    </row>
    <row r="514" spans="1:3">
      <c r="A514">
        <v>512</v>
      </c>
      <c r="B514">
        <v>10490323.51317334</v>
      </c>
      <c r="C514">
        <v>1973019.085955186</v>
      </c>
    </row>
    <row r="515" spans="1:3">
      <c r="A515">
        <v>513</v>
      </c>
      <c r="B515">
        <v>10490323.51314506</v>
      </c>
      <c r="C515">
        <v>1973014.59051053</v>
      </c>
    </row>
    <row r="516" spans="1:3">
      <c r="A516">
        <v>514</v>
      </c>
      <c r="B516">
        <v>10490323.51326662</v>
      </c>
      <c r="C516">
        <v>1973011.798141989</v>
      </c>
    </row>
    <row r="517" spans="1:3">
      <c r="A517">
        <v>515</v>
      </c>
      <c r="B517">
        <v>10490323.51332584</v>
      </c>
      <c r="C517">
        <v>1973011.244457118</v>
      </c>
    </row>
    <row r="518" spans="1:3">
      <c r="A518">
        <v>516</v>
      </c>
      <c r="B518">
        <v>10490323.51318597</v>
      </c>
      <c r="C518">
        <v>1973015.069099699</v>
      </c>
    </row>
    <row r="519" spans="1:3">
      <c r="A519">
        <v>517</v>
      </c>
      <c r="B519">
        <v>10490323.51379103</v>
      </c>
      <c r="C519">
        <v>1973027.219948397</v>
      </c>
    </row>
    <row r="520" spans="1:3">
      <c r="A520">
        <v>518</v>
      </c>
      <c r="B520">
        <v>10490323.51353499</v>
      </c>
      <c r="C520">
        <v>1973006.627181437</v>
      </c>
    </row>
    <row r="521" spans="1:3">
      <c r="A521">
        <v>519</v>
      </c>
      <c r="B521">
        <v>10490323.51352618</v>
      </c>
      <c r="C521">
        <v>1973013.185670169</v>
      </c>
    </row>
    <row r="522" spans="1:3">
      <c r="A522">
        <v>520</v>
      </c>
      <c r="B522">
        <v>10490323.51334984</v>
      </c>
      <c r="C522">
        <v>1973012.032864553</v>
      </c>
    </row>
    <row r="523" spans="1:3">
      <c r="A523">
        <v>521</v>
      </c>
      <c r="B523">
        <v>10490323.51381699</v>
      </c>
      <c r="C523">
        <v>1973017.668870355</v>
      </c>
    </row>
    <row r="524" spans="1:3">
      <c r="A524">
        <v>522</v>
      </c>
      <c r="B524">
        <v>10490323.51310131</v>
      </c>
      <c r="C524">
        <v>1973016.325933463</v>
      </c>
    </row>
    <row r="525" spans="1:3">
      <c r="A525">
        <v>523</v>
      </c>
      <c r="B525">
        <v>10490323.5130907</v>
      </c>
      <c r="C525">
        <v>1973016.323369515</v>
      </c>
    </row>
    <row r="526" spans="1:3">
      <c r="A526">
        <v>524</v>
      </c>
      <c r="B526">
        <v>10490323.51329605</v>
      </c>
      <c r="C526">
        <v>1973010.890460529</v>
      </c>
    </row>
    <row r="527" spans="1:3">
      <c r="A527">
        <v>525</v>
      </c>
      <c r="B527">
        <v>10490323.51336559</v>
      </c>
      <c r="C527">
        <v>1973024.728401866</v>
      </c>
    </row>
    <row r="528" spans="1:3">
      <c r="A528">
        <v>526</v>
      </c>
      <c r="B528">
        <v>10490323.51302551</v>
      </c>
      <c r="C528">
        <v>1973014.903258619</v>
      </c>
    </row>
    <row r="529" spans="1:3">
      <c r="A529">
        <v>527</v>
      </c>
      <c r="B529">
        <v>10490323.51307485</v>
      </c>
      <c r="C529">
        <v>1973017.177263907</v>
      </c>
    </row>
    <row r="530" spans="1:3">
      <c r="A530">
        <v>528</v>
      </c>
      <c r="B530">
        <v>10490323.51326165</v>
      </c>
      <c r="C530">
        <v>1973019.994683268</v>
      </c>
    </row>
    <row r="531" spans="1:3">
      <c r="A531">
        <v>529</v>
      </c>
      <c r="B531">
        <v>10490323.51299284</v>
      </c>
      <c r="C531">
        <v>1973012.446477898</v>
      </c>
    </row>
    <row r="532" spans="1:3">
      <c r="A532">
        <v>530</v>
      </c>
      <c r="B532">
        <v>10490323.51305115</v>
      </c>
      <c r="C532">
        <v>1973013.501032717</v>
      </c>
    </row>
    <row r="533" spans="1:3">
      <c r="A533">
        <v>531</v>
      </c>
      <c r="B533">
        <v>10490323.51309544</v>
      </c>
      <c r="C533">
        <v>1973013.490773871</v>
      </c>
    </row>
    <row r="534" spans="1:3">
      <c r="A534">
        <v>532</v>
      </c>
      <c r="B534">
        <v>10490323.5130159</v>
      </c>
      <c r="C534">
        <v>1973019.796810292</v>
      </c>
    </row>
    <row r="535" spans="1:3">
      <c r="A535">
        <v>533</v>
      </c>
      <c r="B535">
        <v>10490323.51308744</v>
      </c>
      <c r="C535">
        <v>1973012.842610594</v>
      </c>
    </row>
    <row r="536" spans="1:3">
      <c r="A536">
        <v>534</v>
      </c>
      <c r="B536">
        <v>10490323.51297875</v>
      </c>
      <c r="C536">
        <v>1973011.030457796</v>
      </c>
    </row>
    <row r="537" spans="1:3">
      <c r="A537">
        <v>535</v>
      </c>
      <c r="B537">
        <v>10490323.51308027</v>
      </c>
      <c r="C537">
        <v>1973011.512108119</v>
      </c>
    </row>
    <row r="538" spans="1:3">
      <c r="A538">
        <v>536</v>
      </c>
      <c r="B538">
        <v>10490323.51314279</v>
      </c>
      <c r="C538">
        <v>1973004.337959305</v>
      </c>
    </row>
    <row r="539" spans="1:3">
      <c r="A539">
        <v>537</v>
      </c>
      <c r="B539">
        <v>10490323.51305374</v>
      </c>
      <c r="C539">
        <v>1973011.991357524</v>
      </c>
    </row>
    <row r="540" spans="1:3">
      <c r="A540">
        <v>538</v>
      </c>
      <c r="B540">
        <v>10490323.51300878</v>
      </c>
      <c r="C540">
        <v>1973006.282062443</v>
      </c>
    </row>
    <row r="541" spans="1:3">
      <c r="A541">
        <v>539</v>
      </c>
      <c r="B541">
        <v>10490323.51300073</v>
      </c>
      <c r="C541">
        <v>1973012.562608921</v>
      </c>
    </row>
    <row r="542" spans="1:3">
      <c r="A542">
        <v>540</v>
      </c>
      <c r="B542">
        <v>10490323.512891</v>
      </c>
      <c r="C542">
        <v>1973014.259011259</v>
      </c>
    </row>
    <row r="543" spans="1:3">
      <c r="A543">
        <v>541</v>
      </c>
      <c r="B543">
        <v>10490323.51299985</v>
      </c>
      <c r="C543">
        <v>1973014.359872319</v>
      </c>
    </row>
    <row r="544" spans="1:3">
      <c r="A544">
        <v>542</v>
      </c>
      <c r="B544">
        <v>10490323.51275064</v>
      </c>
      <c r="C544">
        <v>1973016.309747029</v>
      </c>
    </row>
    <row r="545" spans="1:3">
      <c r="A545">
        <v>543</v>
      </c>
      <c r="B545">
        <v>10490323.5126905</v>
      </c>
      <c r="C545">
        <v>1973017.284551479</v>
      </c>
    </row>
    <row r="546" spans="1:3">
      <c r="A546">
        <v>544</v>
      </c>
      <c r="B546">
        <v>10490323.51264973</v>
      </c>
      <c r="C546">
        <v>1973012.88459196</v>
      </c>
    </row>
    <row r="547" spans="1:3">
      <c r="A547">
        <v>545</v>
      </c>
      <c r="B547">
        <v>10490323.51268876</v>
      </c>
      <c r="C547">
        <v>1973012.877648413</v>
      </c>
    </row>
    <row r="548" spans="1:3">
      <c r="A548">
        <v>546</v>
      </c>
      <c r="B548">
        <v>10490323.51262338</v>
      </c>
      <c r="C548">
        <v>1973018.211201273</v>
      </c>
    </row>
    <row r="549" spans="1:3">
      <c r="A549">
        <v>547</v>
      </c>
      <c r="B549">
        <v>10490323.51263353</v>
      </c>
      <c r="C549">
        <v>1973015.909195814</v>
      </c>
    </row>
    <row r="550" spans="1:3">
      <c r="A550">
        <v>548</v>
      </c>
      <c r="B550">
        <v>10490323.51267088</v>
      </c>
      <c r="C550">
        <v>1973024.769524185</v>
      </c>
    </row>
    <row r="551" spans="1:3">
      <c r="A551">
        <v>549</v>
      </c>
      <c r="B551">
        <v>10490323.512652</v>
      </c>
      <c r="C551">
        <v>1973018.627876629</v>
      </c>
    </row>
    <row r="552" spans="1:3">
      <c r="A552">
        <v>550</v>
      </c>
      <c r="B552">
        <v>10490323.51282757</v>
      </c>
      <c r="C552">
        <v>1973019.119531198</v>
      </c>
    </row>
    <row r="553" spans="1:3">
      <c r="A553">
        <v>551</v>
      </c>
      <c r="B553">
        <v>10490323.51264302</v>
      </c>
      <c r="C553">
        <v>1973015.015641982</v>
      </c>
    </row>
    <row r="554" spans="1:3">
      <c r="A554">
        <v>552</v>
      </c>
      <c r="B554">
        <v>10490323.51266233</v>
      </c>
      <c r="C554">
        <v>1973014.089145009</v>
      </c>
    </row>
    <row r="555" spans="1:3">
      <c r="A555">
        <v>553</v>
      </c>
      <c r="B555">
        <v>10490323.5127125</v>
      </c>
      <c r="C555">
        <v>1973017.111167073</v>
      </c>
    </row>
    <row r="556" spans="1:3">
      <c r="A556">
        <v>554</v>
      </c>
      <c r="B556">
        <v>10490323.51265072</v>
      </c>
      <c r="C556">
        <v>1973014.503888757</v>
      </c>
    </row>
    <row r="557" spans="1:3">
      <c r="A557">
        <v>555</v>
      </c>
      <c r="B557">
        <v>10490323.51265904</v>
      </c>
      <c r="C557">
        <v>1973017.724494965</v>
      </c>
    </row>
    <row r="558" spans="1:3">
      <c r="A558">
        <v>556</v>
      </c>
      <c r="B558">
        <v>10490323.51268351</v>
      </c>
      <c r="C558">
        <v>1973022.010184987</v>
      </c>
    </row>
    <row r="559" spans="1:3">
      <c r="A559">
        <v>557</v>
      </c>
      <c r="B559">
        <v>10490323.51266238</v>
      </c>
      <c r="C559">
        <v>1973016.680524007</v>
      </c>
    </row>
    <row r="560" spans="1:3">
      <c r="A560">
        <v>558</v>
      </c>
      <c r="B560">
        <v>10490323.51279069</v>
      </c>
      <c r="C560">
        <v>1973021.116397797</v>
      </c>
    </row>
    <row r="561" spans="1:3">
      <c r="A561">
        <v>559</v>
      </c>
      <c r="B561">
        <v>10490323.51264302</v>
      </c>
      <c r="C561">
        <v>1973015.686944867</v>
      </c>
    </row>
    <row r="562" spans="1:3">
      <c r="A562">
        <v>560</v>
      </c>
      <c r="B562">
        <v>10490323.51261841</v>
      </c>
      <c r="C562">
        <v>1973017.67345943</v>
      </c>
    </row>
    <row r="563" spans="1:3">
      <c r="A563">
        <v>561</v>
      </c>
      <c r="B563">
        <v>10490323.51264314</v>
      </c>
      <c r="C563">
        <v>1973016.429344141</v>
      </c>
    </row>
    <row r="564" spans="1:3">
      <c r="A564">
        <v>562</v>
      </c>
      <c r="B564">
        <v>10490323.51262078</v>
      </c>
      <c r="C564">
        <v>1973018.1824723</v>
      </c>
    </row>
    <row r="565" spans="1:3">
      <c r="A565">
        <v>563</v>
      </c>
      <c r="B565">
        <v>10490323.51263294</v>
      </c>
      <c r="C565">
        <v>1973017.741750198</v>
      </c>
    </row>
    <row r="566" spans="1:3">
      <c r="A566">
        <v>564</v>
      </c>
      <c r="B566">
        <v>10490323.51264534</v>
      </c>
      <c r="C566">
        <v>1973019.121750713</v>
      </c>
    </row>
    <row r="567" spans="1:3">
      <c r="A567">
        <v>565</v>
      </c>
      <c r="B567">
        <v>10490323.51264064</v>
      </c>
      <c r="C567">
        <v>1973017.238008373</v>
      </c>
    </row>
    <row r="568" spans="1:3">
      <c r="A568">
        <v>566</v>
      </c>
      <c r="B568">
        <v>10490323.51263138</v>
      </c>
      <c r="C568">
        <v>1973020.898220901</v>
      </c>
    </row>
    <row r="569" spans="1:3">
      <c r="A569">
        <v>567</v>
      </c>
      <c r="B569">
        <v>10490323.51265725</v>
      </c>
      <c r="C569">
        <v>1973016.022828984</v>
      </c>
    </row>
    <row r="570" spans="1:3">
      <c r="A570">
        <v>568</v>
      </c>
      <c r="B570">
        <v>10490323.51264798</v>
      </c>
      <c r="C570">
        <v>1973020.918353649</v>
      </c>
    </row>
    <row r="571" spans="1:3">
      <c r="A571">
        <v>569</v>
      </c>
      <c r="B571">
        <v>10490323.5126349</v>
      </c>
      <c r="C571">
        <v>1973017.855352613</v>
      </c>
    </row>
    <row r="572" spans="1:3">
      <c r="A572">
        <v>570</v>
      </c>
      <c r="B572">
        <v>10490323.51257321</v>
      </c>
      <c r="C572">
        <v>1973015.712841193</v>
      </c>
    </row>
    <row r="573" spans="1:3">
      <c r="A573">
        <v>571</v>
      </c>
      <c r="B573">
        <v>10490323.51258356</v>
      </c>
      <c r="C573">
        <v>1973015.224232068</v>
      </c>
    </row>
    <row r="574" spans="1:3">
      <c r="A574">
        <v>572</v>
      </c>
      <c r="B574">
        <v>10490323.51253226</v>
      </c>
      <c r="C574">
        <v>1973013.467390883</v>
      </c>
    </row>
    <row r="575" spans="1:3">
      <c r="A575">
        <v>573</v>
      </c>
      <c r="B575">
        <v>10490323.512539</v>
      </c>
      <c r="C575">
        <v>1973013.13046553</v>
      </c>
    </row>
    <row r="576" spans="1:3">
      <c r="A576">
        <v>574</v>
      </c>
      <c r="B576">
        <v>10490323.51253202</v>
      </c>
      <c r="C576">
        <v>1973013.360349162</v>
      </c>
    </row>
    <row r="577" spans="1:3">
      <c r="A577">
        <v>575</v>
      </c>
      <c r="B577">
        <v>10490323.51253942</v>
      </c>
      <c r="C577">
        <v>1973014.795697733</v>
      </c>
    </row>
    <row r="578" spans="1:3">
      <c r="A578">
        <v>576</v>
      </c>
      <c r="B578">
        <v>10490323.51253034</v>
      </c>
      <c r="C578">
        <v>1973012.651544128</v>
      </c>
    </row>
    <row r="579" spans="1:3">
      <c r="A579">
        <v>577</v>
      </c>
      <c r="B579">
        <v>10490323.51253424</v>
      </c>
      <c r="C579">
        <v>1973011.487627051</v>
      </c>
    </row>
    <row r="580" spans="1:3">
      <c r="A580">
        <v>578</v>
      </c>
      <c r="B580">
        <v>10490323.51252902</v>
      </c>
      <c r="C580">
        <v>1973014.200016391</v>
      </c>
    </row>
    <row r="581" spans="1:3">
      <c r="A581">
        <v>579</v>
      </c>
      <c r="B581">
        <v>10490323.51251049</v>
      </c>
      <c r="C581">
        <v>1973015.820998173</v>
      </c>
    </row>
    <row r="582" spans="1:3">
      <c r="A582">
        <v>580</v>
      </c>
      <c r="B582">
        <v>10490323.51254423</v>
      </c>
      <c r="C582">
        <v>1973014.16451885</v>
      </c>
    </row>
    <row r="583" spans="1:3">
      <c r="A583">
        <v>581</v>
      </c>
      <c r="B583">
        <v>10490323.51253128</v>
      </c>
      <c r="C583">
        <v>1973015.702824418</v>
      </c>
    </row>
    <row r="584" spans="1:3">
      <c r="A584">
        <v>582</v>
      </c>
      <c r="B584">
        <v>10490323.51252235</v>
      </c>
      <c r="C584">
        <v>1973018.698978678</v>
      </c>
    </row>
    <row r="585" spans="1:3">
      <c r="A585">
        <v>583</v>
      </c>
      <c r="B585">
        <v>10490323.51252876</v>
      </c>
      <c r="C585">
        <v>1973015.508714428</v>
      </c>
    </row>
    <row r="586" spans="1:3">
      <c r="A586">
        <v>584</v>
      </c>
      <c r="B586">
        <v>10490323.51255052</v>
      </c>
      <c r="C586">
        <v>1973013.625536282</v>
      </c>
    </row>
    <row r="587" spans="1:3">
      <c r="A587">
        <v>585</v>
      </c>
      <c r="B587">
        <v>10490323.51252298</v>
      </c>
      <c r="C587">
        <v>1973015.415444469</v>
      </c>
    </row>
    <row r="588" spans="1:3">
      <c r="A588">
        <v>586</v>
      </c>
      <c r="B588">
        <v>10490323.51252632</v>
      </c>
      <c r="C588">
        <v>1973015.8526925</v>
      </c>
    </row>
    <row r="589" spans="1:3">
      <c r="A589">
        <v>587</v>
      </c>
      <c r="B589">
        <v>10490323.51252847</v>
      </c>
      <c r="C589">
        <v>1973015.337715266</v>
      </c>
    </row>
    <row r="590" spans="1:3">
      <c r="A590">
        <v>588</v>
      </c>
      <c r="B590">
        <v>10490323.5125041</v>
      </c>
      <c r="C590">
        <v>1973018.581553721</v>
      </c>
    </row>
    <row r="591" spans="1:3">
      <c r="A591">
        <v>589</v>
      </c>
      <c r="B591">
        <v>10490323.51250907</v>
      </c>
      <c r="C591">
        <v>1973017.628681879</v>
      </c>
    </row>
    <row r="592" spans="1:3">
      <c r="A592">
        <v>590</v>
      </c>
      <c r="B592">
        <v>10490323.51252576</v>
      </c>
      <c r="C592">
        <v>1973021.845581445</v>
      </c>
    </row>
    <row r="593" spans="1:3">
      <c r="A593">
        <v>591</v>
      </c>
      <c r="B593">
        <v>10490323.5125231</v>
      </c>
      <c r="C593">
        <v>1973018.522021995</v>
      </c>
    </row>
    <row r="594" spans="1:3">
      <c r="A594">
        <v>592</v>
      </c>
      <c r="B594">
        <v>10490323.51252787</v>
      </c>
      <c r="C594">
        <v>1973018.386271732</v>
      </c>
    </row>
    <row r="595" spans="1:3">
      <c r="A595">
        <v>593</v>
      </c>
      <c r="B595">
        <v>10490323.51251392</v>
      </c>
      <c r="C595">
        <v>1973020.21649512</v>
      </c>
    </row>
    <row r="596" spans="1:3">
      <c r="A596">
        <v>594</v>
      </c>
      <c r="B596">
        <v>10490323.51253842</v>
      </c>
      <c r="C596">
        <v>1973019.301711502</v>
      </c>
    </row>
    <row r="597" spans="1:3">
      <c r="A597">
        <v>595</v>
      </c>
      <c r="B597">
        <v>10490323.51250892</v>
      </c>
      <c r="C597">
        <v>1973017.866923537</v>
      </c>
    </row>
    <row r="598" spans="1:3">
      <c r="A598">
        <v>596</v>
      </c>
      <c r="B598">
        <v>10490323.51250919</v>
      </c>
      <c r="C598">
        <v>1973018.285707656</v>
      </c>
    </row>
    <row r="599" spans="1:3">
      <c r="A599">
        <v>597</v>
      </c>
      <c r="B599">
        <v>10490323.51250358</v>
      </c>
      <c r="C599">
        <v>1973017.665558018</v>
      </c>
    </row>
    <row r="600" spans="1:3">
      <c r="A600">
        <v>598</v>
      </c>
      <c r="B600">
        <v>10490323.512511</v>
      </c>
      <c r="C600">
        <v>1973018.018214681</v>
      </c>
    </row>
    <row r="601" spans="1:3">
      <c r="A601">
        <v>599</v>
      </c>
      <c r="B601">
        <v>10490323.51249988</v>
      </c>
      <c r="C601">
        <v>1973016.935285295</v>
      </c>
    </row>
    <row r="602" spans="1:3">
      <c r="A602">
        <v>600</v>
      </c>
      <c r="B602">
        <v>10490323.51250675</v>
      </c>
      <c r="C602">
        <v>1973016.93696913</v>
      </c>
    </row>
    <row r="603" spans="1:3">
      <c r="A603">
        <v>601</v>
      </c>
      <c r="B603">
        <v>10490323.51250784</v>
      </c>
      <c r="C603">
        <v>1973017.332230571</v>
      </c>
    </row>
    <row r="604" spans="1:3">
      <c r="A604">
        <v>602</v>
      </c>
      <c r="B604">
        <v>10490323.51250621</v>
      </c>
      <c r="C604">
        <v>1973016.484152631</v>
      </c>
    </row>
    <row r="605" spans="1:3">
      <c r="A605">
        <v>603</v>
      </c>
      <c r="B605">
        <v>10490323.51251522</v>
      </c>
      <c r="C605">
        <v>1973015.243847066</v>
      </c>
    </row>
    <row r="606" spans="1:3">
      <c r="A606">
        <v>604</v>
      </c>
      <c r="B606">
        <v>10490323.51250232</v>
      </c>
      <c r="C606">
        <v>1973017.002544704</v>
      </c>
    </row>
    <row r="607" spans="1:3">
      <c r="A607">
        <v>605</v>
      </c>
      <c r="B607">
        <v>10490323.51249894</v>
      </c>
      <c r="C607">
        <v>1973016.661274473</v>
      </c>
    </row>
    <row r="608" spans="1:3">
      <c r="A608">
        <v>606</v>
      </c>
      <c r="B608">
        <v>10490323.51249627</v>
      </c>
      <c r="C608">
        <v>1973015.961124104</v>
      </c>
    </row>
    <row r="609" spans="1:3">
      <c r="A609">
        <v>607</v>
      </c>
      <c r="B609">
        <v>10490323.51248987</v>
      </c>
      <c r="C609">
        <v>1973016.235000526</v>
      </c>
    </row>
    <row r="610" spans="1:3">
      <c r="A610">
        <v>608</v>
      </c>
      <c r="B610">
        <v>10490323.51248965</v>
      </c>
      <c r="C610">
        <v>1973016.054425407</v>
      </c>
    </row>
    <row r="611" spans="1:3">
      <c r="A611">
        <v>609</v>
      </c>
      <c r="B611">
        <v>10490323.51248439</v>
      </c>
      <c r="C611">
        <v>1973016.754693653</v>
      </c>
    </row>
    <row r="612" spans="1:3">
      <c r="A612">
        <v>610</v>
      </c>
      <c r="B612">
        <v>10490323.51248488</v>
      </c>
      <c r="C612">
        <v>1973017.647185218</v>
      </c>
    </row>
    <row r="613" spans="1:3">
      <c r="A613">
        <v>611</v>
      </c>
      <c r="B613">
        <v>10490323.51248779</v>
      </c>
      <c r="C613">
        <v>1973017.548953322</v>
      </c>
    </row>
    <row r="614" spans="1:3">
      <c r="A614">
        <v>612</v>
      </c>
      <c r="B614">
        <v>10490323.51248548</v>
      </c>
      <c r="C614">
        <v>1973017.853606123</v>
      </c>
    </row>
    <row r="615" spans="1:3">
      <c r="A615">
        <v>613</v>
      </c>
      <c r="B615">
        <v>10490323.51248219</v>
      </c>
      <c r="C615">
        <v>1973016.558234066</v>
      </c>
    </row>
    <row r="616" spans="1:3">
      <c r="A616">
        <v>614</v>
      </c>
      <c r="B616">
        <v>10490323.51248739</v>
      </c>
      <c r="C616">
        <v>1973015.828259302</v>
      </c>
    </row>
    <row r="617" spans="1:3">
      <c r="A617">
        <v>615</v>
      </c>
      <c r="B617">
        <v>10490323.51248568</v>
      </c>
      <c r="C617">
        <v>1973016.112758476</v>
      </c>
    </row>
    <row r="618" spans="1:3">
      <c r="A618">
        <v>616</v>
      </c>
      <c r="B618">
        <v>10490323.51249017</v>
      </c>
      <c r="C618">
        <v>1973017.673046995</v>
      </c>
    </row>
    <row r="619" spans="1:3">
      <c r="A619">
        <v>617</v>
      </c>
      <c r="B619">
        <v>10490323.51248502</v>
      </c>
      <c r="C619">
        <v>1973015.98169589</v>
      </c>
    </row>
    <row r="620" spans="1:3">
      <c r="A620">
        <v>618</v>
      </c>
      <c r="B620">
        <v>10490323.5124831</v>
      </c>
      <c r="C620">
        <v>1973015.7887969</v>
      </c>
    </row>
    <row r="621" spans="1:3">
      <c r="A621">
        <v>619</v>
      </c>
      <c r="B621">
        <v>10490323.51248902</v>
      </c>
      <c r="C621">
        <v>1973016.206110657</v>
      </c>
    </row>
    <row r="622" spans="1:3">
      <c r="A622">
        <v>620</v>
      </c>
      <c r="B622">
        <v>10490323.51248491</v>
      </c>
      <c r="C622">
        <v>1973017.327441295</v>
      </c>
    </row>
    <row r="623" spans="1:3">
      <c r="A623">
        <v>621</v>
      </c>
      <c r="B623">
        <v>10490323.51248426</v>
      </c>
      <c r="C623">
        <v>1973016.333049597</v>
      </c>
    </row>
    <row r="624" spans="1:3">
      <c r="A624">
        <v>622</v>
      </c>
      <c r="B624">
        <v>10490323.51248906</v>
      </c>
      <c r="C624">
        <v>1973016.347572828</v>
      </c>
    </row>
    <row r="625" spans="1:3">
      <c r="A625">
        <v>623</v>
      </c>
      <c r="B625">
        <v>10490323.51248527</v>
      </c>
      <c r="C625">
        <v>1973017.013893991</v>
      </c>
    </row>
    <row r="626" spans="1:3">
      <c r="A626">
        <v>624</v>
      </c>
      <c r="B626">
        <v>10490323.51248656</v>
      </c>
      <c r="C626">
        <v>1973017.721779178</v>
      </c>
    </row>
    <row r="627" spans="1:3">
      <c r="A627">
        <v>625</v>
      </c>
      <c r="B627">
        <v>10490323.5124807</v>
      </c>
      <c r="C627">
        <v>1973016.965513665</v>
      </c>
    </row>
    <row r="628" spans="1:3">
      <c r="A628">
        <v>626</v>
      </c>
      <c r="B628">
        <v>10490323.51248226</v>
      </c>
      <c r="C628">
        <v>1973016.926515904</v>
      </c>
    </row>
    <row r="629" spans="1:3">
      <c r="A629">
        <v>627</v>
      </c>
      <c r="B629">
        <v>10490323.51247888</v>
      </c>
      <c r="C629">
        <v>1973016.978963342</v>
      </c>
    </row>
    <row r="630" spans="1:3">
      <c r="A630">
        <v>628</v>
      </c>
      <c r="B630">
        <v>10490323.51247788</v>
      </c>
      <c r="C630">
        <v>1973017.179091897</v>
      </c>
    </row>
    <row r="631" spans="1:3">
      <c r="A631">
        <v>629</v>
      </c>
      <c r="B631">
        <v>10490323.51247744</v>
      </c>
      <c r="C631">
        <v>1973017.720834476</v>
      </c>
    </row>
    <row r="632" spans="1:3">
      <c r="A632">
        <v>630</v>
      </c>
      <c r="B632">
        <v>10490323.51247646</v>
      </c>
      <c r="C632">
        <v>1973017.847368947</v>
      </c>
    </row>
    <row r="633" spans="1:3">
      <c r="A633">
        <v>631</v>
      </c>
      <c r="B633">
        <v>10490323.51247631</v>
      </c>
      <c r="C633">
        <v>1973017.882231425</v>
      </c>
    </row>
    <row r="634" spans="1:3">
      <c r="A634">
        <v>632</v>
      </c>
      <c r="B634">
        <v>10490323.51247587</v>
      </c>
      <c r="C634">
        <v>1973017.646549956</v>
      </c>
    </row>
    <row r="635" spans="1:3">
      <c r="A635">
        <v>633</v>
      </c>
      <c r="B635">
        <v>10490323.51247481</v>
      </c>
      <c r="C635">
        <v>1973018.024262276</v>
      </c>
    </row>
    <row r="636" spans="1:3">
      <c r="A636">
        <v>634</v>
      </c>
      <c r="B636">
        <v>10490323.5124764</v>
      </c>
      <c r="C636">
        <v>1973018.250552787</v>
      </c>
    </row>
    <row r="637" spans="1:3">
      <c r="A637">
        <v>635</v>
      </c>
      <c r="B637">
        <v>10490323.5124731</v>
      </c>
      <c r="C637">
        <v>1973018.127806188</v>
      </c>
    </row>
    <row r="638" spans="1:3">
      <c r="A638">
        <v>636</v>
      </c>
      <c r="B638">
        <v>10490323.51247368</v>
      </c>
      <c r="C638">
        <v>1973017.688048366</v>
      </c>
    </row>
    <row r="639" spans="1:3">
      <c r="A639">
        <v>637</v>
      </c>
      <c r="B639">
        <v>10490323.51247275</v>
      </c>
      <c r="C639">
        <v>1973018.360471816</v>
      </c>
    </row>
    <row r="640" spans="1:3">
      <c r="A640">
        <v>638</v>
      </c>
      <c r="B640">
        <v>10490323.51247312</v>
      </c>
      <c r="C640">
        <v>1973018.457364892</v>
      </c>
    </row>
    <row r="641" spans="1:3">
      <c r="A641">
        <v>639</v>
      </c>
      <c r="B641">
        <v>10490323.51247307</v>
      </c>
      <c r="C641">
        <v>1973018.353248586</v>
      </c>
    </row>
    <row r="642" spans="1:3">
      <c r="A642">
        <v>640</v>
      </c>
      <c r="B642">
        <v>10490323.51247312</v>
      </c>
      <c r="C642">
        <v>1973018.660630499</v>
      </c>
    </row>
    <row r="643" spans="1:3">
      <c r="A643">
        <v>641</v>
      </c>
      <c r="B643">
        <v>10490323.5124741</v>
      </c>
      <c r="C643">
        <v>1973018.519756383</v>
      </c>
    </row>
    <row r="644" spans="1:3">
      <c r="A644">
        <v>642</v>
      </c>
      <c r="B644">
        <v>10490323.51247285</v>
      </c>
      <c r="C644">
        <v>1973018.453781925</v>
      </c>
    </row>
    <row r="645" spans="1:3">
      <c r="A645">
        <v>643</v>
      </c>
      <c r="B645">
        <v>10490323.51247266</v>
      </c>
      <c r="C645">
        <v>1973018.066258591</v>
      </c>
    </row>
    <row r="646" spans="1:3">
      <c r="A646">
        <v>644</v>
      </c>
      <c r="B646">
        <v>10490323.51247341</v>
      </c>
      <c r="C646">
        <v>1973018.051868706</v>
      </c>
    </row>
    <row r="647" spans="1:3">
      <c r="A647">
        <v>645</v>
      </c>
      <c r="B647">
        <v>10490323.51247262</v>
      </c>
      <c r="C647">
        <v>1973018.16306098</v>
      </c>
    </row>
    <row r="648" spans="1:3">
      <c r="A648">
        <v>646</v>
      </c>
      <c r="B648">
        <v>10490323.51247375</v>
      </c>
      <c r="C648">
        <v>1973018.38951112</v>
      </c>
    </row>
    <row r="649" spans="1:3">
      <c r="A649">
        <v>647</v>
      </c>
      <c r="B649">
        <v>10490323.51247306</v>
      </c>
      <c r="C649">
        <v>1973017.668223792</v>
      </c>
    </row>
    <row r="650" spans="1:3">
      <c r="A650">
        <v>648</v>
      </c>
      <c r="B650">
        <v>10490323.51247355</v>
      </c>
      <c r="C650">
        <v>1973018.170513427</v>
      </c>
    </row>
    <row r="651" spans="1:3">
      <c r="A651">
        <v>649</v>
      </c>
      <c r="B651">
        <v>10490323.5124727</v>
      </c>
      <c r="C651">
        <v>1973017.8624528</v>
      </c>
    </row>
    <row r="652" spans="1:3">
      <c r="A652">
        <v>650</v>
      </c>
      <c r="B652">
        <v>10490323.51247301</v>
      </c>
      <c r="C652">
        <v>1973018.47268029</v>
      </c>
    </row>
    <row r="653" spans="1:3">
      <c r="A653">
        <v>651</v>
      </c>
      <c r="B653">
        <v>10490323.5124724</v>
      </c>
      <c r="C653">
        <v>1973018.065186115</v>
      </c>
    </row>
    <row r="654" spans="1:3">
      <c r="A654">
        <v>652</v>
      </c>
      <c r="B654">
        <v>10490323.5124726</v>
      </c>
      <c r="C654">
        <v>1973018.230763952</v>
      </c>
    </row>
    <row r="655" spans="1:3">
      <c r="A655">
        <v>653</v>
      </c>
      <c r="B655">
        <v>10490323.51247359</v>
      </c>
      <c r="C655">
        <v>1973018.082469698</v>
      </c>
    </row>
    <row r="656" spans="1:3">
      <c r="A656">
        <v>654</v>
      </c>
      <c r="B656">
        <v>10490323.51247302</v>
      </c>
      <c r="C656">
        <v>1973017.680151288</v>
      </c>
    </row>
    <row r="657" spans="1:3">
      <c r="A657">
        <v>655</v>
      </c>
      <c r="B657">
        <v>10490323.51247248</v>
      </c>
      <c r="C657">
        <v>1973017.500196085</v>
      </c>
    </row>
    <row r="658" spans="1:3">
      <c r="A658">
        <v>656</v>
      </c>
      <c r="B658">
        <v>10490323.5124727</v>
      </c>
      <c r="C658">
        <v>1973018.300302978</v>
      </c>
    </row>
    <row r="659" spans="1:3">
      <c r="A659">
        <v>657</v>
      </c>
      <c r="B659">
        <v>10490323.51247382</v>
      </c>
      <c r="C659">
        <v>1973018.376473525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3152160.78935665</v>
      </c>
      <c r="C2">
        <v>2725021.181442278</v>
      </c>
    </row>
    <row r="3" spans="1:3">
      <c r="A3">
        <v>1</v>
      </c>
      <c r="B3">
        <v>9462396.810662691</v>
      </c>
      <c r="C3">
        <v>3198718.931031635</v>
      </c>
    </row>
    <row r="4" spans="1:3">
      <c r="A4">
        <v>2</v>
      </c>
      <c r="B4">
        <v>8544448.018458655</v>
      </c>
      <c r="C4">
        <v>3194059.812440504</v>
      </c>
    </row>
    <row r="5" spans="1:3">
      <c r="A5">
        <v>3</v>
      </c>
      <c r="B5">
        <v>7918035.020221669</v>
      </c>
      <c r="C5">
        <v>3202492.406184213</v>
      </c>
    </row>
    <row r="6" spans="1:3">
      <c r="A6">
        <v>4</v>
      </c>
      <c r="B6">
        <v>7771718.502847807</v>
      </c>
      <c r="C6">
        <v>3218426.764556422</v>
      </c>
    </row>
    <row r="7" spans="1:3">
      <c r="A7">
        <v>5</v>
      </c>
      <c r="B7">
        <v>7533914.539338291</v>
      </c>
      <c r="C7">
        <v>3223540.626703384</v>
      </c>
    </row>
    <row r="8" spans="1:3">
      <c r="A8">
        <v>6</v>
      </c>
      <c r="B8">
        <v>7439133.640277034</v>
      </c>
      <c r="C8">
        <v>3236503.661906734</v>
      </c>
    </row>
    <row r="9" spans="1:3">
      <c r="A9">
        <v>7</v>
      </c>
      <c r="B9">
        <v>7241839.257856749</v>
      </c>
      <c r="C9">
        <v>3237997.232528409</v>
      </c>
    </row>
    <row r="10" spans="1:3">
      <c r="A10">
        <v>8</v>
      </c>
      <c r="B10">
        <v>7169315.182130671</v>
      </c>
      <c r="C10">
        <v>3248336.953304284</v>
      </c>
    </row>
    <row r="11" spans="1:3">
      <c r="A11">
        <v>9</v>
      </c>
      <c r="B11">
        <v>6991904.60017201</v>
      </c>
      <c r="C11">
        <v>3246452.069576108</v>
      </c>
    </row>
    <row r="12" spans="1:3">
      <c r="A12">
        <v>10</v>
      </c>
      <c r="B12">
        <v>6931861.003886106</v>
      </c>
      <c r="C12">
        <v>3254336.062288451</v>
      </c>
    </row>
    <row r="13" spans="1:3">
      <c r="A13">
        <v>11</v>
      </c>
      <c r="B13">
        <v>6767822.41693321</v>
      </c>
      <c r="C13">
        <v>3249166.556093081</v>
      </c>
    </row>
    <row r="14" spans="1:3">
      <c r="A14">
        <v>12</v>
      </c>
      <c r="B14">
        <v>6715897.876823275</v>
      </c>
      <c r="C14">
        <v>3254686.431216107</v>
      </c>
    </row>
    <row r="15" spans="1:3">
      <c r="A15">
        <v>13</v>
      </c>
      <c r="B15">
        <v>6562454.766759188</v>
      </c>
      <c r="C15">
        <v>3246247.559958828</v>
      </c>
    </row>
    <row r="16" spans="1:3">
      <c r="A16">
        <v>14</v>
      </c>
      <c r="B16">
        <v>6516174.967137648</v>
      </c>
      <c r="C16">
        <v>3249444.494130264</v>
      </c>
    </row>
    <row r="17" spans="1:3">
      <c r="A17">
        <v>15</v>
      </c>
      <c r="B17">
        <v>6371040.506919519</v>
      </c>
      <c r="C17">
        <v>3237689.772368121</v>
      </c>
    </row>
    <row r="18" spans="1:3">
      <c r="A18">
        <v>16</v>
      </c>
      <c r="B18">
        <v>6329671.031603303</v>
      </c>
      <c r="C18">
        <v>3238562.659849701</v>
      </c>
    </row>
    <row r="19" spans="1:3">
      <c r="A19">
        <v>17</v>
      </c>
      <c r="B19">
        <v>6194047.134238342</v>
      </c>
      <c r="C19">
        <v>3223386.171101891</v>
      </c>
    </row>
    <row r="20" spans="1:3">
      <c r="A20">
        <v>18</v>
      </c>
      <c r="B20">
        <v>5987332.876634613</v>
      </c>
      <c r="C20">
        <v>3206111.512803087</v>
      </c>
    </row>
    <row r="21" spans="1:3">
      <c r="A21">
        <v>19</v>
      </c>
      <c r="B21">
        <v>5517451.768754224</v>
      </c>
      <c r="C21">
        <v>3200417.367958195</v>
      </c>
    </row>
    <row r="22" spans="1:3">
      <c r="A22">
        <v>20</v>
      </c>
      <c r="B22">
        <v>5363214.07682484</v>
      </c>
      <c r="C22">
        <v>3203616.032591256</v>
      </c>
    </row>
    <row r="23" spans="1:3">
      <c r="A23">
        <v>21</v>
      </c>
      <c r="B23">
        <v>5256890.875186033</v>
      </c>
      <c r="C23">
        <v>3205320.853595878</v>
      </c>
    </row>
    <row r="24" spans="1:3">
      <c r="A24">
        <v>22</v>
      </c>
      <c r="B24">
        <v>5218311.989119343</v>
      </c>
      <c r="C24">
        <v>3205733.770768672</v>
      </c>
    </row>
    <row r="25" spans="1:3">
      <c r="A25">
        <v>23</v>
      </c>
      <c r="B25">
        <v>5219625.960821029</v>
      </c>
      <c r="C25">
        <v>3207981.205500216</v>
      </c>
    </row>
    <row r="26" spans="1:3">
      <c r="A26">
        <v>24</v>
      </c>
      <c r="B26">
        <v>5138154.511733001</v>
      </c>
      <c r="C26">
        <v>3210165.377691452</v>
      </c>
    </row>
    <row r="27" spans="1:3">
      <c r="A27">
        <v>25</v>
      </c>
      <c r="B27">
        <v>5138821.458294417</v>
      </c>
      <c r="C27">
        <v>3212246.705716101</v>
      </c>
    </row>
    <row r="28" spans="1:3">
      <c r="A28">
        <v>26</v>
      </c>
      <c r="B28">
        <v>5048332.531791457</v>
      </c>
      <c r="C28">
        <v>3213512.557216216</v>
      </c>
    </row>
    <row r="29" spans="1:3">
      <c r="A29">
        <v>27</v>
      </c>
      <c r="B29">
        <v>5048717.441764304</v>
      </c>
      <c r="C29">
        <v>3215432.285478645</v>
      </c>
    </row>
    <row r="30" spans="1:3">
      <c r="A30">
        <v>28</v>
      </c>
      <c r="B30">
        <v>4953749.413600885</v>
      </c>
      <c r="C30">
        <v>3215719.25746596</v>
      </c>
    </row>
    <row r="31" spans="1:3">
      <c r="A31">
        <v>29</v>
      </c>
      <c r="B31">
        <v>4953885.084594566</v>
      </c>
      <c r="C31">
        <v>3217489.267457157</v>
      </c>
    </row>
    <row r="32" spans="1:3">
      <c r="A32">
        <v>30</v>
      </c>
      <c r="B32">
        <v>4856763.004942736</v>
      </c>
      <c r="C32">
        <v>3216924.910076746</v>
      </c>
    </row>
    <row r="33" spans="1:3">
      <c r="A33">
        <v>31</v>
      </c>
      <c r="B33">
        <v>4856632.179412776</v>
      </c>
      <c r="C33">
        <v>3218557.287002395</v>
      </c>
    </row>
    <row r="34" spans="1:3">
      <c r="A34">
        <v>32</v>
      </c>
      <c r="B34">
        <v>4758958.975765553</v>
      </c>
      <c r="C34">
        <v>3217285.621674622</v>
      </c>
    </row>
    <row r="35" spans="1:3">
      <c r="A35">
        <v>33</v>
      </c>
      <c r="B35">
        <v>4758644.186793231</v>
      </c>
      <c r="C35">
        <v>3218790.520746957</v>
      </c>
    </row>
    <row r="36" spans="1:3">
      <c r="A36">
        <v>34</v>
      </c>
      <c r="B36">
        <v>4661678.620097901</v>
      </c>
      <c r="C36">
        <v>3216939.937468781</v>
      </c>
    </row>
    <row r="37" spans="1:3">
      <c r="A37">
        <v>35</v>
      </c>
      <c r="B37">
        <v>4665357.916063047</v>
      </c>
      <c r="C37">
        <v>3217549.014614205</v>
      </c>
    </row>
    <row r="38" spans="1:3">
      <c r="A38">
        <v>36</v>
      </c>
      <c r="B38">
        <v>4502459.565616635</v>
      </c>
      <c r="C38">
        <v>3212117.035188195</v>
      </c>
    </row>
    <row r="39" spans="1:3">
      <c r="A39">
        <v>37</v>
      </c>
      <c r="B39">
        <v>4364384.124215141</v>
      </c>
      <c r="C39">
        <v>3211681.626869207</v>
      </c>
    </row>
    <row r="40" spans="1:3">
      <c r="A40">
        <v>38</v>
      </c>
      <c r="B40">
        <v>4258841.521554922</v>
      </c>
      <c r="C40">
        <v>3211972.840276104</v>
      </c>
    </row>
    <row r="41" spans="1:3">
      <c r="A41">
        <v>39</v>
      </c>
      <c r="B41">
        <v>4162107.334117454</v>
      </c>
      <c r="C41">
        <v>3214132.881249872</v>
      </c>
    </row>
    <row r="42" spans="1:3">
      <c r="A42">
        <v>40</v>
      </c>
      <c r="B42">
        <v>4101387.681761718</v>
      </c>
      <c r="C42">
        <v>3214539.44231092</v>
      </c>
    </row>
    <row r="43" spans="1:3">
      <c r="A43">
        <v>41</v>
      </c>
      <c r="B43">
        <v>4032462.320347209</v>
      </c>
      <c r="C43">
        <v>3217045.09606326</v>
      </c>
    </row>
    <row r="44" spans="1:3">
      <c r="A44">
        <v>42</v>
      </c>
      <c r="B44">
        <v>3974446.252309739</v>
      </c>
      <c r="C44">
        <v>3220659.886867766</v>
      </c>
    </row>
    <row r="45" spans="1:3">
      <c r="A45">
        <v>43</v>
      </c>
      <c r="B45">
        <v>3965781.253805217</v>
      </c>
      <c r="C45">
        <v>3221579.896979653</v>
      </c>
    </row>
    <row r="46" spans="1:3">
      <c r="A46">
        <v>44</v>
      </c>
      <c r="B46">
        <v>3966456.130517185</v>
      </c>
      <c r="C46">
        <v>3223012.325200441</v>
      </c>
    </row>
    <row r="47" spans="1:3">
      <c r="A47">
        <v>45</v>
      </c>
      <c r="B47">
        <v>3956920.955063686</v>
      </c>
      <c r="C47">
        <v>3222812.914733059</v>
      </c>
    </row>
    <row r="48" spans="1:3">
      <c r="A48">
        <v>46</v>
      </c>
      <c r="B48">
        <v>3958121.747779489</v>
      </c>
      <c r="C48">
        <v>3224379.126122402</v>
      </c>
    </row>
    <row r="49" spans="1:3">
      <c r="A49">
        <v>47</v>
      </c>
      <c r="B49">
        <v>3922124.597875779</v>
      </c>
      <c r="C49">
        <v>3222970.471975174</v>
      </c>
    </row>
    <row r="50" spans="1:3">
      <c r="A50">
        <v>48</v>
      </c>
      <c r="B50">
        <v>3923658.085997429</v>
      </c>
      <c r="C50">
        <v>3224522.771557142</v>
      </c>
    </row>
    <row r="51" spans="1:3">
      <c r="A51">
        <v>49</v>
      </c>
      <c r="B51">
        <v>3888493.859605983</v>
      </c>
      <c r="C51">
        <v>3222194.576056178</v>
      </c>
    </row>
    <row r="52" spans="1:3">
      <c r="A52">
        <v>50</v>
      </c>
      <c r="B52">
        <v>3890130.086109324</v>
      </c>
      <c r="C52">
        <v>3223673.8480093</v>
      </c>
    </row>
    <row r="53" spans="1:3">
      <c r="A53">
        <v>51</v>
      </c>
      <c r="B53">
        <v>3855212.409975858</v>
      </c>
      <c r="C53">
        <v>3220874.884167693</v>
      </c>
    </row>
    <row r="54" spans="1:3">
      <c r="A54">
        <v>52</v>
      </c>
      <c r="B54">
        <v>3823016.624484141</v>
      </c>
      <c r="C54">
        <v>3219414.354923138</v>
      </c>
    </row>
    <row r="55" spans="1:3">
      <c r="A55">
        <v>53</v>
      </c>
      <c r="B55">
        <v>3811840.647002883</v>
      </c>
      <c r="C55">
        <v>3220878.534725772</v>
      </c>
    </row>
    <row r="56" spans="1:3">
      <c r="A56">
        <v>54</v>
      </c>
      <c r="B56">
        <v>3813340.469831152</v>
      </c>
      <c r="C56">
        <v>3222084.17374116</v>
      </c>
    </row>
    <row r="57" spans="1:3">
      <c r="A57">
        <v>55</v>
      </c>
      <c r="B57">
        <v>3782704.819598854</v>
      </c>
      <c r="C57">
        <v>3218658.325383982</v>
      </c>
    </row>
    <row r="58" spans="1:3">
      <c r="A58">
        <v>56</v>
      </c>
      <c r="B58">
        <v>3754623.904674842</v>
      </c>
      <c r="C58">
        <v>3217074.650442904</v>
      </c>
    </row>
    <row r="59" spans="1:3">
      <c r="A59">
        <v>57</v>
      </c>
      <c r="B59">
        <v>3750408.341533987</v>
      </c>
      <c r="C59">
        <v>3217398.088720701</v>
      </c>
    </row>
    <row r="60" spans="1:3">
      <c r="A60">
        <v>58</v>
      </c>
      <c r="B60">
        <v>3737394.821064573</v>
      </c>
      <c r="C60">
        <v>3218045.448344471</v>
      </c>
    </row>
    <row r="61" spans="1:3">
      <c r="A61">
        <v>59</v>
      </c>
      <c r="B61">
        <v>3678746.286696569</v>
      </c>
      <c r="C61">
        <v>3218833.439296642</v>
      </c>
    </row>
    <row r="62" spans="1:3">
      <c r="A62">
        <v>60</v>
      </c>
      <c r="B62">
        <v>3648656.985210405</v>
      </c>
      <c r="C62">
        <v>3218380.565037304</v>
      </c>
    </row>
    <row r="63" spans="1:3">
      <c r="A63">
        <v>61</v>
      </c>
      <c r="B63">
        <v>3610817.277395283</v>
      </c>
      <c r="C63">
        <v>3218457.123313796</v>
      </c>
    </row>
    <row r="64" spans="1:3">
      <c r="A64">
        <v>62</v>
      </c>
      <c r="B64">
        <v>3602142.373849428</v>
      </c>
      <c r="C64">
        <v>3219691.60775313</v>
      </c>
    </row>
    <row r="65" spans="1:3">
      <c r="A65">
        <v>63</v>
      </c>
      <c r="B65">
        <v>3602371.255517375</v>
      </c>
      <c r="C65">
        <v>3219734.212954585</v>
      </c>
    </row>
    <row r="66" spans="1:3">
      <c r="A66">
        <v>64</v>
      </c>
      <c r="B66">
        <v>3589283.721267241</v>
      </c>
      <c r="C66">
        <v>3219555.903193247</v>
      </c>
    </row>
    <row r="67" spans="1:3">
      <c r="A67">
        <v>65</v>
      </c>
      <c r="B67">
        <v>3589739.070102415</v>
      </c>
      <c r="C67">
        <v>3219572.212400488</v>
      </c>
    </row>
    <row r="68" spans="1:3">
      <c r="A68">
        <v>66</v>
      </c>
      <c r="B68">
        <v>3563486.973798036</v>
      </c>
      <c r="C68">
        <v>3220387.866892827</v>
      </c>
    </row>
    <row r="69" spans="1:3">
      <c r="A69">
        <v>67</v>
      </c>
      <c r="B69">
        <v>3532726.440526759</v>
      </c>
      <c r="C69">
        <v>3221529.142819373</v>
      </c>
    </row>
    <row r="70" spans="1:3">
      <c r="A70">
        <v>68</v>
      </c>
      <c r="B70">
        <v>3517521.816119775</v>
      </c>
      <c r="C70">
        <v>3222342.269776153</v>
      </c>
    </row>
    <row r="71" spans="1:3">
      <c r="A71">
        <v>69</v>
      </c>
      <c r="B71">
        <v>3517778.6749254</v>
      </c>
      <c r="C71">
        <v>3222371.317281249</v>
      </c>
    </row>
    <row r="72" spans="1:3">
      <c r="A72">
        <v>70</v>
      </c>
      <c r="B72">
        <v>3483230.34733757</v>
      </c>
      <c r="C72">
        <v>3223423.719178588</v>
      </c>
    </row>
    <row r="73" spans="1:3">
      <c r="A73">
        <v>71</v>
      </c>
      <c r="B73">
        <v>3464099.777389134</v>
      </c>
      <c r="C73">
        <v>3224618.149452826</v>
      </c>
    </row>
    <row r="74" spans="1:3">
      <c r="A74">
        <v>72</v>
      </c>
      <c r="B74">
        <v>3453072.724670209</v>
      </c>
      <c r="C74">
        <v>3224274.267930874</v>
      </c>
    </row>
    <row r="75" spans="1:3">
      <c r="A75">
        <v>73</v>
      </c>
      <c r="B75">
        <v>3452840.652114346</v>
      </c>
      <c r="C75">
        <v>3224392.990708963</v>
      </c>
    </row>
    <row r="76" spans="1:3">
      <c r="A76">
        <v>74</v>
      </c>
      <c r="B76">
        <v>3432705.576995687</v>
      </c>
      <c r="C76">
        <v>3225368.872823958</v>
      </c>
    </row>
    <row r="77" spans="1:3">
      <c r="A77">
        <v>75</v>
      </c>
      <c r="B77">
        <v>3417060.694023178</v>
      </c>
      <c r="C77">
        <v>3226145.227205193</v>
      </c>
    </row>
    <row r="78" spans="1:3">
      <c r="A78">
        <v>76</v>
      </c>
      <c r="B78">
        <v>3414621.699822946</v>
      </c>
      <c r="C78">
        <v>3226218.805458871</v>
      </c>
    </row>
    <row r="79" spans="1:3">
      <c r="A79">
        <v>77</v>
      </c>
      <c r="B79">
        <v>3416824.859446376</v>
      </c>
      <c r="C79">
        <v>3225942.924306289</v>
      </c>
    </row>
    <row r="80" spans="1:3">
      <c r="A80">
        <v>78</v>
      </c>
      <c r="B80">
        <v>3383306.181026036</v>
      </c>
      <c r="C80">
        <v>3227360.110511657</v>
      </c>
    </row>
    <row r="81" spans="1:3">
      <c r="A81">
        <v>79</v>
      </c>
      <c r="B81">
        <v>3366418.227969644</v>
      </c>
      <c r="C81">
        <v>3229274.263777137</v>
      </c>
    </row>
    <row r="82" spans="1:3">
      <c r="A82">
        <v>80</v>
      </c>
      <c r="B82">
        <v>3350625.392409071</v>
      </c>
      <c r="C82">
        <v>3230475.413533311</v>
      </c>
    </row>
    <row r="83" spans="1:3">
      <c r="A83">
        <v>81</v>
      </c>
      <c r="B83">
        <v>3332714.394670245</v>
      </c>
      <c r="C83">
        <v>3231862.626255779</v>
      </c>
    </row>
    <row r="84" spans="1:3">
      <c r="A84">
        <v>82</v>
      </c>
      <c r="B84">
        <v>3327640.877773139</v>
      </c>
      <c r="C84">
        <v>3232758.726445149</v>
      </c>
    </row>
    <row r="85" spans="1:3">
      <c r="A85">
        <v>83</v>
      </c>
      <c r="B85">
        <v>3329270.171041206</v>
      </c>
      <c r="C85">
        <v>3232907.804462281</v>
      </c>
    </row>
    <row r="86" spans="1:3">
      <c r="A86">
        <v>84</v>
      </c>
      <c r="B86">
        <v>3321664.06607928</v>
      </c>
      <c r="C86">
        <v>3232709.437483321</v>
      </c>
    </row>
    <row r="87" spans="1:3">
      <c r="A87">
        <v>85</v>
      </c>
      <c r="B87">
        <v>3322577.075306778</v>
      </c>
      <c r="C87">
        <v>3233137.011828248</v>
      </c>
    </row>
    <row r="88" spans="1:3">
      <c r="A88">
        <v>86</v>
      </c>
      <c r="B88">
        <v>3297472.944734762</v>
      </c>
      <c r="C88">
        <v>3233774.907220016</v>
      </c>
    </row>
    <row r="89" spans="1:3">
      <c r="A89">
        <v>87</v>
      </c>
      <c r="B89">
        <v>3277894.290373439</v>
      </c>
      <c r="C89">
        <v>3234858.647156763</v>
      </c>
    </row>
    <row r="90" spans="1:3">
      <c r="A90">
        <v>88</v>
      </c>
      <c r="B90">
        <v>3268387.639720407</v>
      </c>
      <c r="C90">
        <v>3235953.84330194</v>
      </c>
    </row>
    <row r="91" spans="1:3">
      <c r="A91">
        <v>89</v>
      </c>
      <c r="B91">
        <v>3247317.103812288</v>
      </c>
      <c r="C91">
        <v>3236789.17969012</v>
      </c>
    </row>
    <row r="92" spans="1:3">
      <c r="A92">
        <v>90</v>
      </c>
      <c r="B92">
        <v>3235116.243387302</v>
      </c>
      <c r="C92">
        <v>3238060.044585332</v>
      </c>
    </row>
    <row r="93" spans="1:3">
      <c r="A93">
        <v>91</v>
      </c>
      <c r="B93">
        <v>3220236.228219415</v>
      </c>
      <c r="C93">
        <v>3239847.649992008</v>
      </c>
    </row>
    <row r="94" spans="1:3">
      <c r="A94">
        <v>92</v>
      </c>
      <c r="B94">
        <v>3214310.400830473</v>
      </c>
      <c r="C94">
        <v>3240623.918709928</v>
      </c>
    </row>
    <row r="95" spans="1:3">
      <c r="A95">
        <v>93</v>
      </c>
      <c r="B95">
        <v>3213104.066318321</v>
      </c>
      <c r="C95">
        <v>3240565.066592976</v>
      </c>
    </row>
    <row r="96" spans="1:3">
      <c r="A96">
        <v>94</v>
      </c>
      <c r="B96">
        <v>3197833.470697178</v>
      </c>
      <c r="C96">
        <v>3241124.722704758</v>
      </c>
    </row>
    <row r="97" spans="1:3">
      <c r="A97">
        <v>95</v>
      </c>
      <c r="B97">
        <v>3188727.11547755</v>
      </c>
      <c r="C97">
        <v>3241412.129629388</v>
      </c>
    </row>
    <row r="98" spans="1:3">
      <c r="A98">
        <v>96</v>
      </c>
      <c r="B98">
        <v>3169942.197788024</v>
      </c>
      <c r="C98">
        <v>3242732.343753773</v>
      </c>
    </row>
    <row r="99" spans="1:3">
      <c r="A99">
        <v>97</v>
      </c>
      <c r="B99">
        <v>3163726.722288696</v>
      </c>
      <c r="C99">
        <v>3243102.296613482</v>
      </c>
    </row>
    <row r="100" spans="1:3">
      <c r="A100">
        <v>98</v>
      </c>
      <c r="B100">
        <v>3146387.495064373</v>
      </c>
      <c r="C100">
        <v>3244170.693929162</v>
      </c>
    </row>
    <row r="101" spans="1:3">
      <c r="A101">
        <v>99</v>
      </c>
      <c r="B101">
        <v>3137649.858707691</v>
      </c>
      <c r="C101">
        <v>3244839.476015205</v>
      </c>
    </row>
    <row r="102" spans="1:3">
      <c r="A102">
        <v>100</v>
      </c>
      <c r="B102">
        <v>3129745.611222541</v>
      </c>
      <c r="C102">
        <v>3245422.167431702</v>
      </c>
    </row>
    <row r="103" spans="1:3">
      <c r="A103">
        <v>101</v>
      </c>
      <c r="B103">
        <v>3127685.984386139</v>
      </c>
      <c r="C103">
        <v>3245397.621645298</v>
      </c>
    </row>
    <row r="104" spans="1:3">
      <c r="A104">
        <v>102</v>
      </c>
      <c r="B104">
        <v>3128087.089186097</v>
      </c>
      <c r="C104">
        <v>3245578.937236572</v>
      </c>
    </row>
    <row r="105" spans="1:3">
      <c r="A105">
        <v>103</v>
      </c>
      <c r="B105">
        <v>3121133.824826813</v>
      </c>
      <c r="C105">
        <v>3246048.92445253</v>
      </c>
    </row>
    <row r="106" spans="1:3">
      <c r="A106">
        <v>104</v>
      </c>
      <c r="B106">
        <v>3109543.142672534</v>
      </c>
      <c r="C106">
        <v>3247405.026673281</v>
      </c>
    </row>
    <row r="107" spans="1:3">
      <c r="A107">
        <v>105</v>
      </c>
      <c r="B107">
        <v>3096529.593961813</v>
      </c>
      <c r="C107">
        <v>3248497.609423791</v>
      </c>
    </row>
    <row r="108" spans="1:3">
      <c r="A108">
        <v>106</v>
      </c>
      <c r="B108">
        <v>3090289.158628506</v>
      </c>
      <c r="C108">
        <v>3248802.624553414</v>
      </c>
    </row>
    <row r="109" spans="1:3">
      <c r="A109">
        <v>107</v>
      </c>
      <c r="B109">
        <v>3090836.527780626</v>
      </c>
      <c r="C109">
        <v>3248981.104090944</v>
      </c>
    </row>
    <row r="110" spans="1:3">
      <c r="A110">
        <v>108</v>
      </c>
      <c r="B110">
        <v>3075557.646066258</v>
      </c>
      <c r="C110">
        <v>3250480.998945623</v>
      </c>
    </row>
    <row r="111" spans="1:3">
      <c r="A111">
        <v>109</v>
      </c>
      <c r="B111">
        <v>3065259.317944791</v>
      </c>
      <c r="C111">
        <v>3251120.464630595</v>
      </c>
    </row>
    <row r="112" spans="1:3">
      <c r="A112">
        <v>110</v>
      </c>
      <c r="B112">
        <v>3058100.062627257</v>
      </c>
      <c r="C112">
        <v>3251542.745285201</v>
      </c>
    </row>
    <row r="113" spans="1:3">
      <c r="A113">
        <v>111</v>
      </c>
      <c r="B113">
        <v>3050175.541790378</v>
      </c>
      <c r="C113">
        <v>3252564.25039554</v>
      </c>
    </row>
    <row r="114" spans="1:3">
      <c r="A114">
        <v>112</v>
      </c>
      <c r="B114">
        <v>3039873.210005959</v>
      </c>
      <c r="C114">
        <v>3253985.918095989</v>
      </c>
    </row>
    <row r="115" spans="1:3">
      <c r="A115">
        <v>113</v>
      </c>
      <c r="B115">
        <v>3030956.836716571</v>
      </c>
      <c r="C115">
        <v>3255114.101826098</v>
      </c>
    </row>
    <row r="116" spans="1:3">
      <c r="A116">
        <v>114</v>
      </c>
      <c r="B116">
        <v>3019823.596832958</v>
      </c>
      <c r="C116">
        <v>3256424.478847107</v>
      </c>
    </row>
    <row r="117" spans="1:3">
      <c r="A117">
        <v>115</v>
      </c>
      <c r="B117">
        <v>3016989.020346009</v>
      </c>
      <c r="C117">
        <v>3257233.647217145</v>
      </c>
    </row>
    <row r="118" spans="1:3">
      <c r="A118">
        <v>116</v>
      </c>
      <c r="B118">
        <v>3007074.96009741</v>
      </c>
      <c r="C118">
        <v>3258402.930105327</v>
      </c>
    </row>
    <row r="119" spans="1:3">
      <c r="A119">
        <v>117</v>
      </c>
      <c r="B119">
        <v>2998365.421727139</v>
      </c>
      <c r="C119">
        <v>3259354.925866761</v>
      </c>
    </row>
    <row r="120" spans="1:3">
      <c r="A120">
        <v>118</v>
      </c>
      <c r="B120">
        <v>2992538.675095825</v>
      </c>
      <c r="C120">
        <v>3260380.902443323</v>
      </c>
    </row>
    <row r="121" spans="1:3">
      <c r="A121">
        <v>119</v>
      </c>
      <c r="B121">
        <v>2990576.414152595</v>
      </c>
      <c r="C121">
        <v>3260715.069488557</v>
      </c>
    </row>
    <row r="122" spans="1:3">
      <c r="A122">
        <v>120</v>
      </c>
      <c r="B122">
        <v>2990322.192722104</v>
      </c>
      <c r="C122">
        <v>3260648.272912776</v>
      </c>
    </row>
    <row r="123" spans="1:3">
      <c r="A123">
        <v>121</v>
      </c>
      <c r="B123">
        <v>2984676.805688666</v>
      </c>
      <c r="C123">
        <v>3261407.013262325</v>
      </c>
    </row>
    <row r="124" spans="1:3">
      <c r="A124">
        <v>122</v>
      </c>
      <c r="B124">
        <v>2974270.507463859</v>
      </c>
      <c r="C124">
        <v>3262428.045497983</v>
      </c>
    </row>
    <row r="125" spans="1:3">
      <c r="A125">
        <v>123</v>
      </c>
      <c r="B125">
        <v>2965098.928496435</v>
      </c>
      <c r="C125">
        <v>3263771.292832385</v>
      </c>
    </row>
    <row r="126" spans="1:3">
      <c r="A126">
        <v>124</v>
      </c>
      <c r="B126">
        <v>2961122.970398744</v>
      </c>
      <c r="C126">
        <v>3264536.398167328</v>
      </c>
    </row>
    <row r="127" spans="1:3">
      <c r="A127">
        <v>125</v>
      </c>
      <c r="B127">
        <v>2961757.332998458</v>
      </c>
      <c r="C127">
        <v>3264608.30604231</v>
      </c>
    </row>
    <row r="128" spans="1:3">
      <c r="A128">
        <v>126</v>
      </c>
      <c r="B128">
        <v>2952041.819042821</v>
      </c>
      <c r="C128">
        <v>3265936.78274445</v>
      </c>
    </row>
    <row r="129" spans="1:3">
      <c r="A129">
        <v>127</v>
      </c>
      <c r="B129">
        <v>2944412.592414539</v>
      </c>
      <c r="C129">
        <v>3267384.206339085</v>
      </c>
    </row>
    <row r="130" spans="1:3">
      <c r="A130">
        <v>128</v>
      </c>
      <c r="B130">
        <v>2940895.086527209</v>
      </c>
      <c r="C130">
        <v>3268258.485909336</v>
      </c>
    </row>
    <row r="131" spans="1:3">
      <c r="A131">
        <v>129</v>
      </c>
      <c r="B131">
        <v>2937257.645826416</v>
      </c>
      <c r="C131">
        <v>3268878.767752164</v>
      </c>
    </row>
    <row r="132" spans="1:3">
      <c r="A132">
        <v>130</v>
      </c>
      <c r="B132">
        <v>2929804.381415779</v>
      </c>
      <c r="C132">
        <v>3269809.038332283</v>
      </c>
    </row>
    <row r="133" spans="1:3">
      <c r="A133">
        <v>131</v>
      </c>
      <c r="B133">
        <v>2924960.960559618</v>
      </c>
      <c r="C133">
        <v>3270498.992043291</v>
      </c>
    </row>
    <row r="134" spans="1:3">
      <c r="A134">
        <v>132</v>
      </c>
      <c r="B134">
        <v>2915655.161913006</v>
      </c>
      <c r="C134">
        <v>3271994.876764749</v>
      </c>
    </row>
    <row r="135" spans="1:3">
      <c r="A135">
        <v>133</v>
      </c>
      <c r="B135">
        <v>2910420.235535339</v>
      </c>
      <c r="C135">
        <v>3273236.163284479</v>
      </c>
    </row>
    <row r="136" spans="1:3">
      <c r="A136">
        <v>134</v>
      </c>
      <c r="B136">
        <v>2901308.583910991</v>
      </c>
      <c r="C136">
        <v>3274455.055313462</v>
      </c>
    </row>
    <row r="137" spans="1:3">
      <c r="A137">
        <v>135</v>
      </c>
      <c r="B137">
        <v>2895721.664461918</v>
      </c>
      <c r="C137">
        <v>3275539.636608223</v>
      </c>
    </row>
    <row r="138" spans="1:3">
      <c r="A138">
        <v>136</v>
      </c>
      <c r="B138">
        <v>2891676.100701909</v>
      </c>
      <c r="C138">
        <v>3275951.019879756</v>
      </c>
    </row>
    <row r="139" spans="1:3">
      <c r="A139">
        <v>137</v>
      </c>
      <c r="B139">
        <v>2890248.042349858</v>
      </c>
      <c r="C139">
        <v>3276164.242371464</v>
      </c>
    </row>
    <row r="140" spans="1:3">
      <c r="A140">
        <v>138</v>
      </c>
      <c r="B140">
        <v>2890472.521921365</v>
      </c>
      <c r="C140">
        <v>3276317.371722822</v>
      </c>
    </row>
    <row r="141" spans="1:3">
      <c r="A141">
        <v>139</v>
      </c>
      <c r="B141">
        <v>2886499.60060487</v>
      </c>
      <c r="C141">
        <v>3276877.864484682</v>
      </c>
    </row>
    <row r="142" spans="1:3">
      <c r="A142">
        <v>140</v>
      </c>
      <c r="B142">
        <v>2880333.332100674</v>
      </c>
      <c r="C142">
        <v>3278285.289470676</v>
      </c>
    </row>
    <row r="143" spans="1:3">
      <c r="A143">
        <v>141</v>
      </c>
      <c r="B143">
        <v>2873872.469853145</v>
      </c>
      <c r="C143">
        <v>3279392.852901413</v>
      </c>
    </row>
    <row r="144" spans="1:3">
      <c r="A144">
        <v>142</v>
      </c>
      <c r="B144">
        <v>2870770.905327272</v>
      </c>
      <c r="C144">
        <v>3279814.755962422</v>
      </c>
    </row>
    <row r="145" spans="1:3">
      <c r="A145">
        <v>143</v>
      </c>
      <c r="B145">
        <v>2871315.913372685</v>
      </c>
      <c r="C145">
        <v>3279863.615681432</v>
      </c>
    </row>
    <row r="146" spans="1:3">
      <c r="A146">
        <v>144</v>
      </c>
      <c r="B146">
        <v>2862894.506155046</v>
      </c>
      <c r="C146">
        <v>3281298.017937331</v>
      </c>
    </row>
    <row r="147" spans="1:3">
      <c r="A147">
        <v>145</v>
      </c>
      <c r="B147">
        <v>2857073.716793679</v>
      </c>
      <c r="C147">
        <v>3282221.582235873</v>
      </c>
    </row>
    <row r="148" spans="1:3">
      <c r="A148">
        <v>146</v>
      </c>
      <c r="B148">
        <v>2853131.08108819</v>
      </c>
      <c r="C148">
        <v>3282660.066365193</v>
      </c>
    </row>
    <row r="149" spans="1:3">
      <c r="A149">
        <v>147</v>
      </c>
      <c r="B149">
        <v>2849023.42129309</v>
      </c>
      <c r="C149">
        <v>3283316.075531685</v>
      </c>
    </row>
    <row r="150" spans="1:3">
      <c r="A150">
        <v>148</v>
      </c>
      <c r="B150">
        <v>2843179.775390675</v>
      </c>
      <c r="C150">
        <v>3284667.76924137</v>
      </c>
    </row>
    <row r="151" spans="1:3">
      <c r="A151">
        <v>149</v>
      </c>
      <c r="B151">
        <v>2838119.452996084</v>
      </c>
      <c r="C151">
        <v>3285705.390537567</v>
      </c>
    </row>
    <row r="152" spans="1:3">
      <c r="A152">
        <v>150</v>
      </c>
      <c r="B152">
        <v>2831599.365749517</v>
      </c>
      <c r="C152">
        <v>3287086.492800257</v>
      </c>
    </row>
    <row r="153" spans="1:3">
      <c r="A153">
        <v>151</v>
      </c>
      <c r="B153">
        <v>2827185.141534765</v>
      </c>
      <c r="C153">
        <v>3287744.567016361</v>
      </c>
    </row>
    <row r="154" spans="1:3">
      <c r="A154">
        <v>152</v>
      </c>
      <c r="B154">
        <v>2822082.52038086</v>
      </c>
      <c r="C154">
        <v>3289102.94359784</v>
      </c>
    </row>
    <row r="155" spans="1:3">
      <c r="A155">
        <v>153</v>
      </c>
      <c r="B155">
        <v>2816855.46858678</v>
      </c>
      <c r="C155">
        <v>3290092.055937371</v>
      </c>
    </row>
    <row r="156" spans="1:3">
      <c r="A156">
        <v>154</v>
      </c>
      <c r="B156">
        <v>2813019.363429252</v>
      </c>
      <c r="C156">
        <v>3291180.315342089</v>
      </c>
    </row>
    <row r="157" spans="1:3">
      <c r="A157">
        <v>155</v>
      </c>
      <c r="B157">
        <v>2811901.51191996</v>
      </c>
      <c r="C157">
        <v>3291464.130430361</v>
      </c>
    </row>
    <row r="158" spans="1:3">
      <c r="A158">
        <v>156</v>
      </c>
      <c r="B158">
        <v>2811828.312714561</v>
      </c>
      <c r="C158">
        <v>3291363.388466436</v>
      </c>
    </row>
    <row r="159" spans="1:3">
      <c r="A159">
        <v>157</v>
      </c>
      <c r="B159">
        <v>2808492.477955885</v>
      </c>
      <c r="C159">
        <v>3292198.310028087</v>
      </c>
    </row>
    <row r="160" spans="1:3">
      <c r="A160">
        <v>158</v>
      </c>
      <c r="B160">
        <v>2802602.210141836</v>
      </c>
      <c r="C160">
        <v>3293232.644822494</v>
      </c>
    </row>
    <row r="161" spans="1:3">
      <c r="A161">
        <v>159</v>
      </c>
      <c r="B161">
        <v>2797260.694624248</v>
      </c>
      <c r="C161">
        <v>3294519.8795662</v>
      </c>
    </row>
    <row r="162" spans="1:3">
      <c r="A162">
        <v>160</v>
      </c>
      <c r="B162">
        <v>2795103.149364455</v>
      </c>
      <c r="C162">
        <v>3295157.35333373</v>
      </c>
    </row>
    <row r="163" spans="1:3">
      <c r="A163">
        <v>161</v>
      </c>
      <c r="B163">
        <v>2794789.25307485</v>
      </c>
      <c r="C163">
        <v>3295168.810953619</v>
      </c>
    </row>
    <row r="164" spans="1:3">
      <c r="A164">
        <v>162</v>
      </c>
      <c r="B164">
        <v>2789392.761260124</v>
      </c>
      <c r="C164">
        <v>3296505.934198309</v>
      </c>
    </row>
    <row r="165" spans="1:3">
      <c r="A165">
        <v>163</v>
      </c>
      <c r="B165">
        <v>2784786.816205828</v>
      </c>
      <c r="C165">
        <v>3297795.072176715</v>
      </c>
    </row>
    <row r="166" spans="1:3">
      <c r="A166">
        <v>164</v>
      </c>
      <c r="B166">
        <v>2782604.482942805</v>
      </c>
      <c r="C166">
        <v>3298655.125483004</v>
      </c>
    </row>
    <row r="167" spans="1:3">
      <c r="A167">
        <v>165</v>
      </c>
      <c r="B167">
        <v>2780382.922058051</v>
      </c>
      <c r="C167">
        <v>3299388.575780875</v>
      </c>
    </row>
    <row r="168" spans="1:3">
      <c r="A168">
        <v>166</v>
      </c>
      <c r="B168">
        <v>2776173.237992359</v>
      </c>
      <c r="C168">
        <v>3300303.308146692</v>
      </c>
    </row>
    <row r="169" spans="1:3">
      <c r="A169">
        <v>167</v>
      </c>
      <c r="B169">
        <v>2773614.159664131</v>
      </c>
      <c r="C169">
        <v>3300983.165972217</v>
      </c>
    </row>
    <row r="170" spans="1:3">
      <c r="A170">
        <v>168</v>
      </c>
      <c r="B170">
        <v>2768191.119655028</v>
      </c>
      <c r="C170">
        <v>3302385.808791075</v>
      </c>
    </row>
    <row r="171" spans="1:3">
      <c r="A171">
        <v>169</v>
      </c>
      <c r="B171">
        <v>2765030.551512621</v>
      </c>
      <c r="C171">
        <v>3303458.570533259</v>
      </c>
    </row>
    <row r="172" spans="1:3">
      <c r="A172">
        <v>170</v>
      </c>
      <c r="B172">
        <v>2759211.866301088</v>
      </c>
      <c r="C172">
        <v>3304758.221042211</v>
      </c>
    </row>
    <row r="173" spans="1:3">
      <c r="A173">
        <v>171</v>
      </c>
      <c r="B173">
        <v>2755385.002046286</v>
      </c>
      <c r="C173">
        <v>3305945.538024249</v>
      </c>
    </row>
    <row r="174" spans="1:3">
      <c r="A174">
        <v>172</v>
      </c>
      <c r="B174">
        <v>2752835.639281536</v>
      </c>
      <c r="C174">
        <v>3306448.813555929</v>
      </c>
    </row>
    <row r="175" spans="1:3">
      <c r="A175">
        <v>173</v>
      </c>
      <c r="B175">
        <v>2751940.547557386</v>
      </c>
      <c r="C175">
        <v>3306669.680242529</v>
      </c>
    </row>
    <row r="176" spans="1:3">
      <c r="A176">
        <v>174</v>
      </c>
      <c r="B176">
        <v>2752032.254708264</v>
      </c>
      <c r="C176">
        <v>3306796.926180241</v>
      </c>
    </row>
    <row r="177" spans="1:3">
      <c r="A177">
        <v>175</v>
      </c>
      <c r="B177">
        <v>2749621.421791846</v>
      </c>
      <c r="C177">
        <v>3307338.453999304</v>
      </c>
    </row>
    <row r="178" spans="1:3">
      <c r="A178">
        <v>176</v>
      </c>
      <c r="B178">
        <v>2745845.544873109</v>
      </c>
      <c r="C178">
        <v>3308707.843845367</v>
      </c>
    </row>
    <row r="179" spans="1:3">
      <c r="A179">
        <v>177</v>
      </c>
      <c r="B179">
        <v>2742022.73347595</v>
      </c>
      <c r="C179">
        <v>3309788.046174671</v>
      </c>
    </row>
    <row r="180" spans="1:3">
      <c r="A180">
        <v>178</v>
      </c>
      <c r="B180">
        <v>2740189.933311843</v>
      </c>
      <c r="C180">
        <v>3310203.024317958</v>
      </c>
    </row>
    <row r="181" spans="1:3">
      <c r="A181">
        <v>179</v>
      </c>
      <c r="B181">
        <v>2740603.93616468</v>
      </c>
      <c r="C181">
        <v>3310178.560424697</v>
      </c>
    </row>
    <row r="182" spans="1:3">
      <c r="A182">
        <v>180</v>
      </c>
      <c r="B182">
        <v>2735272.937073996</v>
      </c>
      <c r="C182">
        <v>3311642.504141696</v>
      </c>
    </row>
    <row r="183" spans="1:3">
      <c r="A183">
        <v>181</v>
      </c>
      <c r="B183">
        <v>2731520.610843147</v>
      </c>
      <c r="C183">
        <v>3312645.668788985</v>
      </c>
    </row>
    <row r="184" spans="1:3">
      <c r="A184">
        <v>182</v>
      </c>
      <c r="B184">
        <v>2729005.118370763</v>
      </c>
      <c r="C184">
        <v>3313090.532283135</v>
      </c>
    </row>
    <row r="185" spans="1:3">
      <c r="A185">
        <v>183</v>
      </c>
      <c r="B185">
        <v>2726465.702480032</v>
      </c>
      <c r="C185">
        <v>3313656.836637239</v>
      </c>
    </row>
    <row r="186" spans="1:3">
      <c r="A186">
        <v>184</v>
      </c>
      <c r="B186">
        <v>2722849.344299698</v>
      </c>
      <c r="C186">
        <v>3314886.78903911</v>
      </c>
    </row>
    <row r="187" spans="1:3">
      <c r="A187">
        <v>185</v>
      </c>
      <c r="B187">
        <v>2719706.701537019</v>
      </c>
      <c r="C187">
        <v>3315775.445690531</v>
      </c>
    </row>
    <row r="188" spans="1:3">
      <c r="A188">
        <v>186</v>
      </c>
      <c r="B188">
        <v>2715485.173423356</v>
      </c>
      <c r="C188">
        <v>3317108.991797889</v>
      </c>
    </row>
    <row r="189" spans="1:3">
      <c r="A189">
        <v>187</v>
      </c>
      <c r="B189">
        <v>2712517.352026786</v>
      </c>
      <c r="C189">
        <v>3317825.698790926</v>
      </c>
    </row>
    <row r="190" spans="1:3">
      <c r="A190">
        <v>188</v>
      </c>
      <c r="B190">
        <v>2709296.631801618</v>
      </c>
      <c r="C190">
        <v>3319150.382479056</v>
      </c>
    </row>
    <row r="191" spans="1:3">
      <c r="A191">
        <v>189</v>
      </c>
      <c r="B191">
        <v>2705831.342700815</v>
      </c>
      <c r="C191">
        <v>3320151.335010622</v>
      </c>
    </row>
    <row r="192" spans="1:3">
      <c r="A192">
        <v>190</v>
      </c>
      <c r="B192">
        <v>2703180.353552062</v>
      </c>
      <c r="C192">
        <v>3321188.464026423</v>
      </c>
    </row>
    <row r="193" spans="1:3">
      <c r="A193">
        <v>191</v>
      </c>
      <c r="B193">
        <v>2701095.149058004</v>
      </c>
      <c r="C193">
        <v>3321672.072039335</v>
      </c>
    </row>
    <row r="194" spans="1:3">
      <c r="A194">
        <v>192</v>
      </c>
      <c r="B194">
        <v>2700395.762054366</v>
      </c>
      <c r="C194">
        <v>3321929.866111287</v>
      </c>
    </row>
    <row r="195" spans="1:3">
      <c r="A195">
        <v>193</v>
      </c>
      <c r="B195">
        <v>2700374.381280779</v>
      </c>
      <c r="C195">
        <v>3321833.640006022</v>
      </c>
    </row>
    <row r="196" spans="1:3">
      <c r="A196">
        <v>194</v>
      </c>
      <c r="B196">
        <v>2696656.586954621</v>
      </c>
      <c r="C196">
        <v>3322961.015837021</v>
      </c>
    </row>
    <row r="197" spans="1:3">
      <c r="A197">
        <v>195</v>
      </c>
      <c r="B197">
        <v>2693168.043778429</v>
      </c>
      <c r="C197">
        <v>3324141.901162905</v>
      </c>
    </row>
    <row r="198" spans="1:3">
      <c r="A198">
        <v>196</v>
      </c>
      <c r="B198">
        <v>2691901.588549223</v>
      </c>
      <c r="C198">
        <v>3324688.064772034</v>
      </c>
    </row>
    <row r="199" spans="1:3">
      <c r="A199">
        <v>197</v>
      </c>
      <c r="B199">
        <v>2691656.799826895</v>
      </c>
      <c r="C199">
        <v>3324713.755198805</v>
      </c>
    </row>
    <row r="200" spans="1:3">
      <c r="A200">
        <v>198</v>
      </c>
      <c r="B200">
        <v>2688082.235607397</v>
      </c>
      <c r="C200">
        <v>3325997.823827363</v>
      </c>
    </row>
    <row r="201" spans="1:3">
      <c r="A201">
        <v>199</v>
      </c>
      <c r="B201">
        <v>2684899.94161042</v>
      </c>
      <c r="C201">
        <v>3327211.192619953</v>
      </c>
    </row>
    <row r="202" spans="1:3">
      <c r="A202">
        <v>200</v>
      </c>
      <c r="B202">
        <v>2683462.823588409</v>
      </c>
      <c r="C202">
        <v>3328027.641496608</v>
      </c>
    </row>
    <row r="203" spans="1:3">
      <c r="A203">
        <v>201</v>
      </c>
      <c r="B203">
        <v>2682073.518001911</v>
      </c>
      <c r="C203">
        <v>3328737.437084205</v>
      </c>
    </row>
    <row r="204" spans="1:3">
      <c r="A204">
        <v>202</v>
      </c>
      <c r="B204">
        <v>2679411.366485349</v>
      </c>
      <c r="C204">
        <v>3329596.656566568</v>
      </c>
    </row>
    <row r="205" spans="1:3">
      <c r="A205">
        <v>203</v>
      </c>
      <c r="B205">
        <v>2678072.355814863</v>
      </c>
      <c r="C205">
        <v>3330206.629259721</v>
      </c>
    </row>
    <row r="206" spans="1:3">
      <c r="A206">
        <v>204</v>
      </c>
      <c r="B206">
        <v>2674621.217567283</v>
      </c>
      <c r="C206">
        <v>3331496.842737487</v>
      </c>
    </row>
    <row r="207" spans="1:3">
      <c r="A207">
        <v>205</v>
      </c>
      <c r="B207">
        <v>2672783.074406795</v>
      </c>
      <c r="C207">
        <v>3332421.794091803</v>
      </c>
    </row>
    <row r="208" spans="1:3">
      <c r="A208">
        <v>206</v>
      </c>
      <c r="B208">
        <v>2668586.197794489</v>
      </c>
      <c r="C208">
        <v>3333696.508872891</v>
      </c>
    </row>
    <row r="209" spans="1:3">
      <c r="A209">
        <v>207</v>
      </c>
      <c r="B209">
        <v>2665892.933041672</v>
      </c>
      <c r="C209">
        <v>3334858.455469382</v>
      </c>
    </row>
    <row r="210" spans="1:3">
      <c r="A210">
        <v>208</v>
      </c>
      <c r="B210">
        <v>2664298.131406503</v>
      </c>
      <c r="C210">
        <v>3335349.980428347</v>
      </c>
    </row>
    <row r="211" spans="1:3">
      <c r="A211">
        <v>209</v>
      </c>
      <c r="B211">
        <v>2663386.812342926</v>
      </c>
      <c r="C211">
        <v>3335949.591711627</v>
      </c>
    </row>
    <row r="212" spans="1:3">
      <c r="A212">
        <v>210</v>
      </c>
      <c r="B212">
        <v>2663447.957685525</v>
      </c>
      <c r="C212">
        <v>3336044.368228793</v>
      </c>
    </row>
    <row r="213" spans="1:3">
      <c r="A213">
        <v>211</v>
      </c>
      <c r="B213">
        <v>2662774.238657997</v>
      </c>
      <c r="C213">
        <v>3336113.934630737</v>
      </c>
    </row>
    <row r="214" spans="1:3">
      <c r="A214">
        <v>212</v>
      </c>
      <c r="B214">
        <v>2662697.738002389</v>
      </c>
      <c r="C214">
        <v>3336232.520854557</v>
      </c>
    </row>
    <row r="215" spans="1:3">
      <c r="A215">
        <v>213</v>
      </c>
      <c r="B215">
        <v>2659812.986550891</v>
      </c>
      <c r="C215">
        <v>3337551.190932699</v>
      </c>
    </row>
    <row r="216" spans="1:3">
      <c r="A216">
        <v>214</v>
      </c>
      <c r="B216">
        <v>2658492.554354686</v>
      </c>
      <c r="C216">
        <v>3338303.822333722</v>
      </c>
    </row>
    <row r="217" spans="1:3">
      <c r="A217">
        <v>215</v>
      </c>
      <c r="B217">
        <v>2656791.184750368</v>
      </c>
      <c r="C217">
        <v>3338963.642721707</v>
      </c>
    </row>
    <row r="218" spans="1:3">
      <c r="A218">
        <v>216</v>
      </c>
      <c r="B218">
        <v>2653475.445439397</v>
      </c>
      <c r="C218">
        <v>3340272.197579942</v>
      </c>
    </row>
    <row r="219" spans="1:3">
      <c r="A219">
        <v>217</v>
      </c>
      <c r="B219">
        <v>2650907.926058069</v>
      </c>
      <c r="C219">
        <v>3341279.922917328</v>
      </c>
    </row>
    <row r="220" spans="1:3">
      <c r="A220">
        <v>218</v>
      </c>
      <c r="B220">
        <v>2649118.964925246</v>
      </c>
      <c r="C220">
        <v>3341719.543598187</v>
      </c>
    </row>
    <row r="221" spans="1:3">
      <c r="A221">
        <v>219</v>
      </c>
      <c r="B221">
        <v>2647362.827223871</v>
      </c>
      <c r="C221">
        <v>3342223.605989034</v>
      </c>
    </row>
    <row r="222" spans="1:3">
      <c r="A222">
        <v>220</v>
      </c>
      <c r="B222">
        <v>2647568.720882839</v>
      </c>
      <c r="C222">
        <v>3342254.098079824</v>
      </c>
    </row>
    <row r="223" spans="1:3">
      <c r="A223">
        <v>221</v>
      </c>
      <c r="B223">
        <v>2644711.485531069</v>
      </c>
      <c r="C223">
        <v>3343451.442294365</v>
      </c>
    </row>
    <row r="224" spans="1:3">
      <c r="A224">
        <v>222</v>
      </c>
      <c r="B224">
        <v>2641779.961426005</v>
      </c>
      <c r="C224">
        <v>3344690.413113729</v>
      </c>
    </row>
    <row r="225" spans="1:3">
      <c r="A225">
        <v>223</v>
      </c>
      <c r="B225">
        <v>2639679.881269414</v>
      </c>
      <c r="C225">
        <v>3345335.203176721</v>
      </c>
    </row>
    <row r="226" spans="1:3">
      <c r="A226">
        <v>224</v>
      </c>
      <c r="B226">
        <v>2637969.782374802</v>
      </c>
      <c r="C226">
        <v>3346512.163759863</v>
      </c>
    </row>
    <row r="227" spans="1:3">
      <c r="A227">
        <v>225</v>
      </c>
      <c r="B227">
        <v>2635720.213050087</v>
      </c>
      <c r="C227">
        <v>3347454.828264042</v>
      </c>
    </row>
    <row r="228" spans="1:3">
      <c r="A228">
        <v>226</v>
      </c>
      <c r="B228">
        <v>2633935.935202601</v>
      </c>
      <c r="C228">
        <v>3348384.591606398</v>
      </c>
    </row>
    <row r="229" spans="1:3">
      <c r="A229">
        <v>227</v>
      </c>
      <c r="B229">
        <v>2632706.024095281</v>
      </c>
      <c r="C229">
        <v>3348701.134714358</v>
      </c>
    </row>
    <row r="230" spans="1:3">
      <c r="A230">
        <v>228</v>
      </c>
      <c r="B230">
        <v>2632706.393411068</v>
      </c>
      <c r="C230">
        <v>3348615.638829274</v>
      </c>
    </row>
    <row r="231" spans="1:3">
      <c r="A231">
        <v>229</v>
      </c>
      <c r="B231">
        <v>2630708.562378471</v>
      </c>
      <c r="C231">
        <v>3349662.952209267</v>
      </c>
    </row>
    <row r="232" spans="1:3">
      <c r="A232">
        <v>230</v>
      </c>
      <c r="B232">
        <v>2628758.997579287</v>
      </c>
      <c r="C232">
        <v>3350346.401428957</v>
      </c>
    </row>
    <row r="233" spans="1:3">
      <c r="A233">
        <v>231</v>
      </c>
      <c r="B233">
        <v>2626629.182749449</v>
      </c>
      <c r="C233">
        <v>3351196.009296646</v>
      </c>
    </row>
    <row r="234" spans="1:3">
      <c r="A234">
        <v>232</v>
      </c>
      <c r="B234">
        <v>2625328.602767427</v>
      </c>
      <c r="C234">
        <v>3351608.284382938</v>
      </c>
    </row>
    <row r="235" spans="1:3">
      <c r="A235">
        <v>233</v>
      </c>
      <c r="B235">
        <v>2625209.008117059</v>
      </c>
      <c r="C235">
        <v>3351670.8284965</v>
      </c>
    </row>
    <row r="236" spans="1:3">
      <c r="A236">
        <v>234</v>
      </c>
      <c r="B236">
        <v>2622896.949038112</v>
      </c>
      <c r="C236">
        <v>3352811.752399556</v>
      </c>
    </row>
    <row r="237" spans="1:3">
      <c r="A237">
        <v>235</v>
      </c>
      <c r="B237">
        <v>2620710.079455707</v>
      </c>
      <c r="C237">
        <v>3353899.650044458</v>
      </c>
    </row>
    <row r="238" spans="1:3">
      <c r="A238">
        <v>236</v>
      </c>
      <c r="B238">
        <v>2620040.051030567</v>
      </c>
      <c r="C238">
        <v>3354557.451090463</v>
      </c>
    </row>
    <row r="239" spans="1:3">
      <c r="A239">
        <v>237</v>
      </c>
      <c r="B239">
        <v>2620276.371614331</v>
      </c>
      <c r="C239">
        <v>3354596.343302341</v>
      </c>
    </row>
    <row r="240" spans="1:3">
      <c r="A240">
        <v>238</v>
      </c>
      <c r="B240">
        <v>2619673.374950603</v>
      </c>
      <c r="C240">
        <v>3355136.501591912</v>
      </c>
    </row>
    <row r="241" spans="1:3">
      <c r="A241">
        <v>239</v>
      </c>
      <c r="B241">
        <v>2619653.742332557</v>
      </c>
      <c r="C241">
        <v>3355143.640155604</v>
      </c>
    </row>
    <row r="242" spans="1:3">
      <c r="A242">
        <v>240</v>
      </c>
      <c r="B242">
        <v>2617648.995235964</v>
      </c>
      <c r="C242">
        <v>3356305.196742199</v>
      </c>
    </row>
    <row r="243" spans="1:3">
      <c r="A243">
        <v>241</v>
      </c>
      <c r="B243">
        <v>2617172.153575558</v>
      </c>
      <c r="C243">
        <v>3356930.431658915</v>
      </c>
    </row>
    <row r="244" spans="1:3">
      <c r="A244">
        <v>242</v>
      </c>
      <c r="B244">
        <v>2613837.39081197</v>
      </c>
      <c r="C244">
        <v>3358238.409469078</v>
      </c>
    </row>
    <row r="245" spans="1:3">
      <c r="A245">
        <v>243</v>
      </c>
      <c r="B245">
        <v>2612071.268050185</v>
      </c>
      <c r="C245">
        <v>3359315.779868686</v>
      </c>
    </row>
    <row r="246" spans="1:3">
      <c r="A246">
        <v>244</v>
      </c>
      <c r="B246">
        <v>2611306.247013322</v>
      </c>
      <c r="C246">
        <v>3359691.350225002</v>
      </c>
    </row>
    <row r="247" spans="1:3">
      <c r="A247">
        <v>245</v>
      </c>
      <c r="B247">
        <v>2611424.267503663</v>
      </c>
      <c r="C247">
        <v>3359766.563300192</v>
      </c>
    </row>
    <row r="248" spans="1:3">
      <c r="A248">
        <v>246</v>
      </c>
      <c r="B248">
        <v>2610808.085307731</v>
      </c>
      <c r="C248">
        <v>3360196.240793058</v>
      </c>
    </row>
    <row r="249" spans="1:3">
      <c r="A249">
        <v>247</v>
      </c>
      <c r="B249">
        <v>2610761.176081766</v>
      </c>
      <c r="C249">
        <v>3360130.789788409</v>
      </c>
    </row>
    <row r="250" spans="1:3">
      <c r="A250">
        <v>248</v>
      </c>
      <c r="B250">
        <v>2610266.207159675</v>
      </c>
      <c r="C250">
        <v>3360770.235059153</v>
      </c>
    </row>
    <row r="251" spans="1:3">
      <c r="A251">
        <v>249</v>
      </c>
      <c r="B251">
        <v>2609106.878789297</v>
      </c>
      <c r="C251">
        <v>3361689.022609614</v>
      </c>
    </row>
    <row r="252" spans="1:3">
      <c r="A252">
        <v>250</v>
      </c>
      <c r="B252">
        <v>2608917.95708625</v>
      </c>
      <c r="C252">
        <v>3362095.021711331</v>
      </c>
    </row>
    <row r="253" spans="1:3">
      <c r="A253">
        <v>251</v>
      </c>
      <c r="B253">
        <v>2608822.494318952</v>
      </c>
      <c r="C253">
        <v>3362163.909448872</v>
      </c>
    </row>
    <row r="254" spans="1:3">
      <c r="A254">
        <v>252</v>
      </c>
      <c r="B254">
        <v>2607159.02970867</v>
      </c>
      <c r="C254">
        <v>3363248.197836852</v>
      </c>
    </row>
    <row r="255" spans="1:3">
      <c r="A255">
        <v>253</v>
      </c>
      <c r="B255">
        <v>2606348.105294232</v>
      </c>
      <c r="C255">
        <v>3363905.402292412</v>
      </c>
    </row>
    <row r="256" spans="1:3">
      <c r="A256">
        <v>254</v>
      </c>
      <c r="B256">
        <v>2605254.224204398</v>
      </c>
      <c r="C256">
        <v>3364259.829515474</v>
      </c>
    </row>
    <row r="257" spans="1:3">
      <c r="A257">
        <v>255</v>
      </c>
      <c r="B257">
        <v>2605516.231754956</v>
      </c>
      <c r="C257">
        <v>3364267.553332954</v>
      </c>
    </row>
    <row r="258" spans="1:3">
      <c r="A258">
        <v>256</v>
      </c>
      <c r="B258">
        <v>2604327.796797982</v>
      </c>
      <c r="C258">
        <v>3364697.219103724</v>
      </c>
    </row>
    <row r="259" spans="1:3">
      <c r="A259">
        <v>257</v>
      </c>
      <c r="B259">
        <v>2604320.698798661</v>
      </c>
      <c r="C259">
        <v>3364712.391732858</v>
      </c>
    </row>
    <row r="260" spans="1:3">
      <c r="A260">
        <v>258</v>
      </c>
      <c r="B260">
        <v>2602454.434835255</v>
      </c>
      <c r="C260">
        <v>3365802.333503014</v>
      </c>
    </row>
    <row r="261" spans="1:3">
      <c r="A261">
        <v>259</v>
      </c>
      <c r="B261">
        <v>2600781.729847455</v>
      </c>
      <c r="C261">
        <v>3366402.591341394</v>
      </c>
    </row>
    <row r="262" spans="1:3">
      <c r="A262">
        <v>260</v>
      </c>
      <c r="B262">
        <v>2602904.484487679</v>
      </c>
      <c r="C262">
        <v>3365810.455775084</v>
      </c>
    </row>
    <row r="263" spans="1:3">
      <c r="A263">
        <v>261</v>
      </c>
      <c r="B263">
        <v>2603824.049008572</v>
      </c>
      <c r="C263">
        <v>3366123.39706397</v>
      </c>
    </row>
    <row r="264" spans="1:3">
      <c r="A264">
        <v>262</v>
      </c>
      <c r="B264">
        <v>2602907.079953273</v>
      </c>
      <c r="C264">
        <v>3365700.81140346</v>
      </c>
    </row>
    <row r="265" spans="1:3">
      <c r="A265">
        <v>263</v>
      </c>
      <c r="B265">
        <v>2602442.055671174</v>
      </c>
      <c r="C265">
        <v>3366511.950286321</v>
      </c>
    </row>
    <row r="266" spans="1:3">
      <c r="A266">
        <v>264</v>
      </c>
      <c r="B266">
        <v>2602996.01769048</v>
      </c>
      <c r="C266">
        <v>3365832.868234877</v>
      </c>
    </row>
    <row r="267" spans="1:3">
      <c r="A267">
        <v>265</v>
      </c>
      <c r="B267">
        <v>2602576.590825541</v>
      </c>
      <c r="C267">
        <v>3365900.196100309</v>
      </c>
    </row>
    <row r="268" spans="1:3">
      <c r="A268">
        <v>266</v>
      </c>
      <c r="B268">
        <v>2602641.170549192</v>
      </c>
      <c r="C268">
        <v>3365962.423332902</v>
      </c>
    </row>
    <row r="269" spans="1:3">
      <c r="A269">
        <v>267</v>
      </c>
      <c r="B269">
        <v>2601923.329263502</v>
      </c>
      <c r="C269">
        <v>3366392.776022025</v>
      </c>
    </row>
    <row r="270" spans="1:3">
      <c r="A270">
        <v>268</v>
      </c>
      <c r="B270">
        <v>2602820.269709402</v>
      </c>
      <c r="C270">
        <v>3365907.595322399</v>
      </c>
    </row>
    <row r="271" spans="1:3">
      <c r="A271">
        <v>269</v>
      </c>
      <c r="B271">
        <v>2602129.37779818</v>
      </c>
      <c r="C271">
        <v>3365923.608085098</v>
      </c>
    </row>
    <row r="272" spans="1:3">
      <c r="A272">
        <v>270</v>
      </c>
      <c r="B272">
        <v>2603067.875484041</v>
      </c>
      <c r="C272">
        <v>3365707.547610813</v>
      </c>
    </row>
    <row r="273" spans="1:3">
      <c r="A273">
        <v>271</v>
      </c>
      <c r="B273">
        <v>2603395.169992203</v>
      </c>
      <c r="C273">
        <v>3365592.149337459</v>
      </c>
    </row>
    <row r="274" spans="1:3">
      <c r="A274">
        <v>272</v>
      </c>
      <c r="B274">
        <v>2603654.227679314</v>
      </c>
      <c r="C274">
        <v>3365573.143603775</v>
      </c>
    </row>
    <row r="275" spans="1:3">
      <c r="A275">
        <v>273</v>
      </c>
      <c r="B275">
        <v>2602532.183442304</v>
      </c>
      <c r="C275">
        <v>3365892.952502582</v>
      </c>
    </row>
    <row r="276" spans="1:3">
      <c r="A276">
        <v>274</v>
      </c>
      <c r="B276">
        <v>2602607.873962628</v>
      </c>
      <c r="C276">
        <v>3365923.134877957</v>
      </c>
    </row>
    <row r="277" spans="1:3">
      <c r="A277">
        <v>275</v>
      </c>
      <c r="B277">
        <v>2602768.150601852</v>
      </c>
      <c r="C277">
        <v>3366010.362291017</v>
      </c>
    </row>
    <row r="278" spans="1:3">
      <c r="A278">
        <v>276</v>
      </c>
      <c r="B278">
        <v>2602331.414977917</v>
      </c>
      <c r="C278">
        <v>3366062.031049656</v>
      </c>
    </row>
    <row r="279" spans="1:3">
      <c r="A279">
        <v>277</v>
      </c>
      <c r="B279">
        <v>2602770.74783368</v>
      </c>
      <c r="C279">
        <v>3365791.173108524</v>
      </c>
    </row>
    <row r="280" spans="1:3">
      <c r="A280">
        <v>278</v>
      </c>
      <c r="B280">
        <v>2602988.354283856</v>
      </c>
      <c r="C280">
        <v>3365744.348175091</v>
      </c>
    </row>
    <row r="281" spans="1:3">
      <c r="A281">
        <v>279</v>
      </c>
      <c r="B281">
        <v>2602890.198704274</v>
      </c>
      <c r="C281">
        <v>3365671.710067336</v>
      </c>
    </row>
    <row r="282" spans="1:3">
      <c r="A282">
        <v>280</v>
      </c>
      <c r="B282">
        <v>2602766.192333375</v>
      </c>
      <c r="C282">
        <v>3365707.136216351</v>
      </c>
    </row>
    <row r="283" spans="1:3">
      <c r="A283">
        <v>281</v>
      </c>
      <c r="B283">
        <v>2602258.753165632</v>
      </c>
      <c r="C283">
        <v>3366189.245820104</v>
      </c>
    </row>
    <row r="284" spans="1:3">
      <c r="A284">
        <v>282</v>
      </c>
      <c r="B284">
        <v>2602079.690968804</v>
      </c>
      <c r="C284">
        <v>3366108.973004193</v>
      </c>
    </row>
    <row r="285" spans="1:3">
      <c r="A285">
        <v>283</v>
      </c>
      <c r="B285">
        <v>2602743.616634672</v>
      </c>
      <c r="C285">
        <v>3366166.699218015</v>
      </c>
    </row>
    <row r="286" spans="1:3">
      <c r="A286">
        <v>284</v>
      </c>
      <c r="B286">
        <v>2602813.312955228</v>
      </c>
      <c r="C286">
        <v>3366165.099456045</v>
      </c>
    </row>
    <row r="287" spans="1:3">
      <c r="A287">
        <v>285</v>
      </c>
      <c r="B287">
        <v>2602710.597027266</v>
      </c>
      <c r="C287">
        <v>3366401.220810746</v>
      </c>
    </row>
    <row r="288" spans="1:3">
      <c r="A288">
        <v>286</v>
      </c>
      <c r="B288">
        <v>2602724.672035889</v>
      </c>
      <c r="C288">
        <v>3366364.023003202</v>
      </c>
    </row>
    <row r="289" spans="1:3">
      <c r="A289">
        <v>287</v>
      </c>
      <c r="B289">
        <v>2602976.894069592</v>
      </c>
      <c r="C289">
        <v>3366520.293877612</v>
      </c>
    </row>
    <row r="290" spans="1:3">
      <c r="A290">
        <v>288</v>
      </c>
      <c r="B290">
        <v>2603051.21589455</v>
      </c>
      <c r="C290">
        <v>3366521.72960616</v>
      </c>
    </row>
    <row r="291" spans="1:3">
      <c r="A291">
        <v>289</v>
      </c>
      <c r="B291">
        <v>2603183.123524246</v>
      </c>
      <c r="C291">
        <v>3366589.799646844</v>
      </c>
    </row>
    <row r="292" spans="1:3">
      <c r="A292">
        <v>290</v>
      </c>
      <c r="B292">
        <v>2602648.896094072</v>
      </c>
      <c r="C292">
        <v>3366765.950901163</v>
      </c>
    </row>
    <row r="293" spans="1:3">
      <c r="A293">
        <v>291</v>
      </c>
      <c r="B293">
        <v>2602538.759134669</v>
      </c>
      <c r="C293">
        <v>3366779.034463603</v>
      </c>
    </row>
    <row r="294" spans="1:3">
      <c r="A294">
        <v>292</v>
      </c>
      <c r="B294">
        <v>2601937.783054722</v>
      </c>
      <c r="C294">
        <v>3367110.098613495</v>
      </c>
    </row>
    <row r="295" spans="1:3">
      <c r="A295">
        <v>293</v>
      </c>
      <c r="B295">
        <v>2602708.677082112</v>
      </c>
      <c r="C295">
        <v>3366691.686834003</v>
      </c>
    </row>
    <row r="296" spans="1:3">
      <c r="A296">
        <v>294</v>
      </c>
      <c r="B296">
        <v>2603681.846268983</v>
      </c>
      <c r="C296">
        <v>3366328.922414284</v>
      </c>
    </row>
    <row r="297" spans="1:3">
      <c r="A297">
        <v>295</v>
      </c>
      <c r="B297">
        <v>2602750.975559446</v>
      </c>
      <c r="C297">
        <v>3366642.431630075</v>
      </c>
    </row>
    <row r="298" spans="1:3">
      <c r="A298">
        <v>296</v>
      </c>
      <c r="B298">
        <v>2602299.296305985</v>
      </c>
      <c r="C298">
        <v>3366924.813477921</v>
      </c>
    </row>
    <row r="299" spans="1:3">
      <c r="A299">
        <v>297</v>
      </c>
      <c r="B299">
        <v>2602093.091339406</v>
      </c>
      <c r="C299">
        <v>3366942.17682947</v>
      </c>
    </row>
    <row r="300" spans="1:3">
      <c r="A300">
        <v>298</v>
      </c>
      <c r="B300">
        <v>2602202.384671006</v>
      </c>
      <c r="C300">
        <v>3366957.340762005</v>
      </c>
    </row>
    <row r="301" spans="1:3">
      <c r="A301">
        <v>299</v>
      </c>
      <c r="B301">
        <v>2602513.677215694</v>
      </c>
      <c r="C301">
        <v>3366830.384494012</v>
      </c>
    </row>
    <row r="302" spans="1:3">
      <c r="A302">
        <v>300</v>
      </c>
      <c r="B302">
        <v>2601689.766958</v>
      </c>
      <c r="C302">
        <v>3367032.143068364</v>
      </c>
    </row>
    <row r="303" spans="1:3">
      <c r="A303">
        <v>301</v>
      </c>
      <c r="B303">
        <v>2601955.032532505</v>
      </c>
      <c r="C303">
        <v>3366969.933486642</v>
      </c>
    </row>
    <row r="304" spans="1:3">
      <c r="A304">
        <v>302</v>
      </c>
      <c r="B304">
        <v>2601496.886603571</v>
      </c>
      <c r="C304">
        <v>3367424.732845797</v>
      </c>
    </row>
    <row r="305" spans="1:3">
      <c r="A305">
        <v>303</v>
      </c>
      <c r="B305">
        <v>2602202.527164551</v>
      </c>
      <c r="C305">
        <v>3367085.896849873</v>
      </c>
    </row>
    <row r="306" spans="1:3">
      <c r="A306">
        <v>304</v>
      </c>
      <c r="B306">
        <v>2601966.175608987</v>
      </c>
      <c r="C306">
        <v>3367297.22379533</v>
      </c>
    </row>
    <row r="307" spans="1:3">
      <c r="A307">
        <v>305</v>
      </c>
      <c r="B307">
        <v>2602298.796248776</v>
      </c>
      <c r="C307">
        <v>3366963.210790325</v>
      </c>
    </row>
    <row r="308" spans="1:3">
      <c r="A308">
        <v>306</v>
      </c>
      <c r="B308">
        <v>2601830.070735096</v>
      </c>
      <c r="C308">
        <v>3366967.383246087</v>
      </c>
    </row>
    <row r="309" spans="1:3">
      <c r="A309">
        <v>307</v>
      </c>
      <c r="B309">
        <v>2602227.078854732</v>
      </c>
      <c r="C309">
        <v>3366960.249279886</v>
      </c>
    </row>
    <row r="310" spans="1:3">
      <c r="A310">
        <v>308</v>
      </c>
      <c r="B310">
        <v>2601956.49850682</v>
      </c>
      <c r="C310">
        <v>3367242.315988532</v>
      </c>
    </row>
    <row r="311" spans="1:3">
      <c r="A311">
        <v>309</v>
      </c>
      <c r="B311">
        <v>2602334.255638961</v>
      </c>
      <c r="C311">
        <v>3366915.983213048</v>
      </c>
    </row>
    <row r="312" spans="1:3">
      <c r="A312">
        <v>310</v>
      </c>
      <c r="B312">
        <v>2602609.225207572</v>
      </c>
      <c r="C312">
        <v>3366841.867477507</v>
      </c>
    </row>
    <row r="313" spans="1:3">
      <c r="A313">
        <v>311</v>
      </c>
      <c r="B313">
        <v>2602717.656408213</v>
      </c>
      <c r="C313">
        <v>3366812.781901287</v>
      </c>
    </row>
    <row r="314" spans="1:3">
      <c r="A314">
        <v>312</v>
      </c>
      <c r="B314">
        <v>2602123.249422172</v>
      </c>
      <c r="C314">
        <v>3367057.696515622</v>
      </c>
    </row>
    <row r="315" spans="1:3">
      <c r="A315">
        <v>313</v>
      </c>
      <c r="B315">
        <v>2601962.323571628</v>
      </c>
      <c r="C315">
        <v>3367141.574743778</v>
      </c>
    </row>
    <row r="316" spans="1:3">
      <c r="A316">
        <v>314</v>
      </c>
      <c r="B316">
        <v>2602112.111957272</v>
      </c>
      <c r="C316">
        <v>3367043.329450509</v>
      </c>
    </row>
    <row r="317" spans="1:3">
      <c r="A317">
        <v>315</v>
      </c>
      <c r="B317">
        <v>2602202.470007375</v>
      </c>
      <c r="C317">
        <v>3366996.905505069</v>
      </c>
    </row>
    <row r="318" spans="1:3">
      <c r="A318">
        <v>316</v>
      </c>
      <c r="B318">
        <v>2602051.444993994</v>
      </c>
      <c r="C318">
        <v>3367028.376106234</v>
      </c>
    </row>
    <row r="319" spans="1:3">
      <c r="A319">
        <v>317</v>
      </c>
      <c r="B319">
        <v>2601912.912666867</v>
      </c>
      <c r="C319">
        <v>3367198.075482945</v>
      </c>
    </row>
    <row r="320" spans="1:3">
      <c r="A320">
        <v>318</v>
      </c>
      <c r="B320">
        <v>2602157.845918212</v>
      </c>
      <c r="C320">
        <v>3367094.941866548</v>
      </c>
    </row>
    <row r="321" spans="1:3">
      <c r="A321">
        <v>319</v>
      </c>
      <c r="B321">
        <v>2601745.059854384</v>
      </c>
      <c r="C321">
        <v>3367241.597239086</v>
      </c>
    </row>
    <row r="322" spans="1:3">
      <c r="A322">
        <v>320</v>
      </c>
      <c r="B322">
        <v>2601714.836891321</v>
      </c>
      <c r="C322">
        <v>3367259.432008107</v>
      </c>
    </row>
    <row r="323" spans="1:3">
      <c r="A323">
        <v>321</v>
      </c>
      <c r="B323">
        <v>2601864.657776799</v>
      </c>
      <c r="C323">
        <v>3367193.749404481</v>
      </c>
    </row>
    <row r="324" spans="1:3">
      <c r="A324">
        <v>322</v>
      </c>
      <c r="B324">
        <v>2601782.497683229</v>
      </c>
      <c r="C324">
        <v>3367283.434141011</v>
      </c>
    </row>
    <row r="325" spans="1:3">
      <c r="A325">
        <v>323</v>
      </c>
      <c r="B325">
        <v>2601444.680433809</v>
      </c>
      <c r="C325">
        <v>3367343.870148048</v>
      </c>
    </row>
    <row r="326" spans="1:3">
      <c r="A326">
        <v>324</v>
      </c>
      <c r="B326">
        <v>2601680.105777927</v>
      </c>
      <c r="C326">
        <v>3367208.565001682</v>
      </c>
    </row>
    <row r="327" spans="1:3">
      <c r="A327">
        <v>325</v>
      </c>
      <c r="B327">
        <v>2601558.052056433</v>
      </c>
      <c r="C327">
        <v>3367373.590636696</v>
      </c>
    </row>
    <row r="328" spans="1:3">
      <c r="A328">
        <v>326</v>
      </c>
      <c r="B328">
        <v>2601215.636652109</v>
      </c>
      <c r="C328">
        <v>3367448.489537429</v>
      </c>
    </row>
    <row r="329" spans="1:3">
      <c r="A329">
        <v>327</v>
      </c>
      <c r="B329">
        <v>2601643.944390508</v>
      </c>
      <c r="C329">
        <v>3367276.759595236</v>
      </c>
    </row>
    <row r="330" spans="1:3">
      <c r="A330">
        <v>328</v>
      </c>
      <c r="B330">
        <v>2601526.738559889</v>
      </c>
      <c r="C330">
        <v>3367257.220303887</v>
      </c>
    </row>
    <row r="331" spans="1:3">
      <c r="A331">
        <v>329</v>
      </c>
      <c r="B331">
        <v>2601593.741490812</v>
      </c>
      <c r="C331">
        <v>3367272.604837309</v>
      </c>
    </row>
    <row r="332" spans="1:3">
      <c r="A332">
        <v>330</v>
      </c>
      <c r="B332">
        <v>2601462.09654313</v>
      </c>
      <c r="C332">
        <v>3367333.015641104</v>
      </c>
    </row>
    <row r="333" spans="1:3">
      <c r="A333">
        <v>331</v>
      </c>
      <c r="B333">
        <v>2601530.621172323</v>
      </c>
      <c r="C333">
        <v>3367265.671659149</v>
      </c>
    </row>
    <row r="334" spans="1:3">
      <c r="A334">
        <v>332</v>
      </c>
      <c r="B334">
        <v>2602038.281422462</v>
      </c>
      <c r="C334">
        <v>3367182.417215046</v>
      </c>
    </row>
    <row r="335" spans="1:3">
      <c r="A335">
        <v>333</v>
      </c>
      <c r="B335">
        <v>2601486.013800736</v>
      </c>
      <c r="C335">
        <v>3367321.783818874</v>
      </c>
    </row>
    <row r="336" spans="1:3">
      <c r="A336">
        <v>334</v>
      </c>
      <c r="B336">
        <v>2601648.471704825</v>
      </c>
      <c r="C336">
        <v>3367236.012737314</v>
      </c>
    </row>
    <row r="337" spans="1:3">
      <c r="A337">
        <v>335</v>
      </c>
      <c r="B337">
        <v>2601536.862850863</v>
      </c>
      <c r="C337">
        <v>3367297.647545674</v>
      </c>
    </row>
    <row r="338" spans="1:3">
      <c r="A338">
        <v>336</v>
      </c>
      <c r="B338">
        <v>2601609.430669062</v>
      </c>
      <c r="C338">
        <v>3367287.616478267</v>
      </c>
    </row>
    <row r="339" spans="1:3">
      <c r="A339">
        <v>337</v>
      </c>
      <c r="B339">
        <v>2601562.600658062</v>
      </c>
      <c r="C339">
        <v>3367338.54612987</v>
      </c>
    </row>
    <row r="340" spans="1:3">
      <c r="A340">
        <v>338</v>
      </c>
      <c r="B340">
        <v>2601480.946430792</v>
      </c>
      <c r="C340">
        <v>3367317.012556053</v>
      </c>
    </row>
    <row r="341" spans="1:3">
      <c r="A341">
        <v>339</v>
      </c>
      <c r="B341">
        <v>2601636.313999985</v>
      </c>
      <c r="C341">
        <v>3367273.41286088</v>
      </c>
    </row>
    <row r="342" spans="1:3">
      <c r="A342">
        <v>340</v>
      </c>
      <c r="B342">
        <v>2601662.944093158</v>
      </c>
      <c r="C342">
        <v>3367221.464539943</v>
      </c>
    </row>
    <row r="343" spans="1:3">
      <c r="A343">
        <v>341</v>
      </c>
      <c r="B343">
        <v>2601642.50511588</v>
      </c>
      <c r="C343">
        <v>3367179.188232534</v>
      </c>
    </row>
    <row r="344" spans="1:3">
      <c r="A344">
        <v>342</v>
      </c>
      <c r="B344">
        <v>2601665.824903482</v>
      </c>
      <c r="C344">
        <v>3367239.829137318</v>
      </c>
    </row>
    <row r="345" spans="1:3">
      <c r="A345">
        <v>343</v>
      </c>
      <c r="B345">
        <v>2601778.438415532</v>
      </c>
      <c r="C345">
        <v>3367146.195436609</v>
      </c>
    </row>
    <row r="346" spans="1:3">
      <c r="A346">
        <v>344</v>
      </c>
      <c r="B346">
        <v>2601849.526793865</v>
      </c>
      <c r="C346">
        <v>3367118.176224257</v>
      </c>
    </row>
    <row r="347" spans="1:3">
      <c r="A347">
        <v>345</v>
      </c>
      <c r="B347">
        <v>2601664.099545458</v>
      </c>
      <c r="C347">
        <v>3367149.764273669</v>
      </c>
    </row>
    <row r="348" spans="1:3">
      <c r="A348">
        <v>346</v>
      </c>
      <c r="B348">
        <v>2601745.176081677</v>
      </c>
      <c r="C348">
        <v>3367125.371663488</v>
      </c>
    </row>
    <row r="349" spans="1:3">
      <c r="A349">
        <v>347</v>
      </c>
      <c r="B349">
        <v>2601796.480676854</v>
      </c>
      <c r="C349">
        <v>3367113.965269024</v>
      </c>
    </row>
    <row r="350" spans="1:3">
      <c r="A350">
        <v>348</v>
      </c>
      <c r="B350">
        <v>2601744.201190461</v>
      </c>
      <c r="C350">
        <v>3367171.992329454</v>
      </c>
    </row>
    <row r="351" spans="1:3">
      <c r="A351">
        <v>349</v>
      </c>
      <c r="B351">
        <v>2601816.483889843</v>
      </c>
      <c r="C351">
        <v>3367087.17043518</v>
      </c>
    </row>
    <row r="352" spans="1:3">
      <c r="A352">
        <v>350</v>
      </c>
      <c r="B352">
        <v>2601850.593400452</v>
      </c>
      <c r="C352">
        <v>3367120.060825141</v>
      </c>
    </row>
    <row r="353" spans="1:3">
      <c r="A353">
        <v>351</v>
      </c>
      <c r="B353">
        <v>2601754.757057591</v>
      </c>
      <c r="C353">
        <v>3367141.265012296</v>
      </c>
    </row>
    <row r="354" spans="1:3">
      <c r="A354">
        <v>352</v>
      </c>
      <c r="B354">
        <v>2601743.94346567</v>
      </c>
      <c r="C354">
        <v>3367077.80219959</v>
      </c>
    </row>
    <row r="355" spans="1:3">
      <c r="A355">
        <v>353</v>
      </c>
      <c r="B355">
        <v>2601750.773514715</v>
      </c>
      <c r="C355">
        <v>3367120.558951235</v>
      </c>
    </row>
    <row r="356" spans="1:3">
      <c r="A356">
        <v>354</v>
      </c>
      <c r="B356">
        <v>2601618.154351318</v>
      </c>
      <c r="C356">
        <v>3367178.474656412</v>
      </c>
    </row>
    <row r="357" spans="1:3">
      <c r="A357">
        <v>355</v>
      </c>
      <c r="B357">
        <v>2601833.12541643</v>
      </c>
      <c r="C357">
        <v>3367096.128714875</v>
      </c>
    </row>
    <row r="358" spans="1:3">
      <c r="A358">
        <v>356</v>
      </c>
      <c r="B358">
        <v>2601924.518289242</v>
      </c>
      <c r="C358">
        <v>3367024.240085787</v>
      </c>
    </row>
    <row r="359" spans="1:3">
      <c r="A359">
        <v>357</v>
      </c>
      <c r="B359">
        <v>2601831.324718155</v>
      </c>
      <c r="C359">
        <v>3367122.216797457</v>
      </c>
    </row>
    <row r="360" spans="1:3">
      <c r="A360">
        <v>358</v>
      </c>
      <c r="B360">
        <v>2601814.012486359</v>
      </c>
      <c r="C360">
        <v>3367131.166124116</v>
      </c>
    </row>
    <row r="361" spans="1:3">
      <c r="A361">
        <v>359</v>
      </c>
      <c r="B361">
        <v>2601780.419763133</v>
      </c>
      <c r="C361">
        <v>3367137.77729847</v>
      </c>
    </row>
    <row r="362" spans="1:3">
      <c r="A362">
        <v>360</v>
      </c>
      <c r="B362">
        <v>2601707.625496745</v>
      </c>
      <c r="C362">
        <v>3367226.052168444</v>
      </c>
    </row>
    <row r="363" spans="1:3">
      <c r="A363">
        <v>361</v>
      </c>
      <c r="B363">
        <v>2601883.004742654</v>
      </c>
      <c r="C363">
        <v>3367089.512819766</v>
      </c>
    </row>
    <row r="364" spans="1:3">
      <c r="A364">
        <v>362</v>
      </c>
      <c r="B364">
        <v>2601923.680180861</v>
      </c>
      <c r="C364">
        <v>3367092.65552877</v>
      </c>
    </row>
    <row r="365" spans="1:3">
      <c r="A365">
        <v>363</v>
      </c>
      <c r="B365">
        <v>2601880.17811073</v>
      </c>
      <c r="C365">
        <v>3367126.067915719</v>
      </c>
    </row>
    <row r="366" spans="1:3">
      <c r="A366">
        <v>364</v>
      </c>
      <c r="B366">
        <v>2601751.092953748</v>
      </c>
      <c r="C366">
        <v>3367170.246683468</v>
      </c>
    </row>
    <row r="367" spans="1:3">
      <c r="A367">
        <v>365</v>
      </c>
      <c r="B367">
        <v>2601893.763500364</v>
      </c>
      <c r="C367">
        <v>3367109.982270671</v>
      </c>
    </row>
    <row r="368" spans="1:3">
      <c r="A368">
        <v>366</v>
      </c>
      <c r="B368">
        <v>2601808.107271302</v>
      </c>
      <c r="C368">
        <v>3367134.795331864</v>
      </c>
    </row>
    <row r="369" spans="1:3">
      <c r="A369">
        <v>367</v>
      </c>
      <c r="B369">
        <v>2601685.538871088</v>
      </c>
      <c r="C369">
        <v>3367172.83992152</v>
      </c>
    </row>
    <row r="370" spans="1:3">
      <c r="A370">
        <v>368</v>
      </c>
      <c r="B370">
        <v>2601706.475281825</v>
      </c>
      <c r="C370">
        <v>3367174.771507355</v>
      </c>
    </row>
    <row r="371" spans="1:3">
      <c r="A371">
        <v>369</v>
      </c>
      <c r="B371">
        <v>2601712.130283268</v>
      </c>
      <c r="C371">
        <v>3367131.009093967</v>
      </c>
    </row>
    <row r="372" spans="1:3">
      <c r="A372">
        <v>370</v>
      </c>
      <c r="B372">
        <v>2601694.656508197</v>
      </c>
      <c r="C372">
        <v>3367131.101849888</v>
      </c>
    </row>
    <row r="373" spans="1:3">
      <c r="A373">
        <v>371</v>
      </c>
      <c r="B373">
        <v>2601648.359614599</v>
      </c>
      <c r="C373">
        <v>3367140.741361469</v>
      </c>
    </row>
    <row r="374" spans="1:3">
      <c r="A374">
        <v>372</v>
      </c>
      <c r="B374">
        <v>2601727.606390673</v>
      </c>
      <c r="C374">
        <v>3367116.629893757</v>
      </c>
    </row>
    <row r="375" spans="1:3">
      <c r="A375">
        <v>373</v>
      </c>
      <c r="B375">
        <v>2601722.522296097</v>
      </c>
      <c r="C375">
        <v>3367147.960605115</v>
      </c>
    </row>
    <row r="376" spans="1:3">
      <c r="A376">
        <v>374</v>
      </c>
      <c r="B376">
        <v>2601706.924875753</v>
      </c>
      <c r="C376">
        <v>3367142.542661918</v>
      </c>
    </row>
    <row r="377" spans="1:3">
      <c r="A377">
        <v>375</v>
      </c>
      <c r="B377">
        <v>2601754.59506446</v>
      </c>
      <c r="C377">
        <v>3367099.030737535</v>
      </c>
    </row>
    <row r="378" spans="1:3">
      <c r="A378">
        <v>376</v>
      </c>
      <c r="B378">
        <v>2601699.484118475</v>
      </c>
      <c r="C378">
        <v>3367132.845510229</v>
      </c>
    </row>
    <row r="379" spans="1:3">
      <c r="A379">
        <v>377</v>
      </c>
      <c r="B379">
        <v>2601643.195745276</v>
      </c>
      <c r="C379">
        <v>3367155.513880739</v>
      </c>
    </row>
    <row r="380" spans="1:3">
      <c r="A380">
        <v>378</v>
      </c>
      <c r="B380">
        <v>2601681.807421348</v>
      </c>
      <c r="C380">
        <v>3367130.096146674</v>
      </c>
    </row>
    <row r="381" spans="1:3">
      <c r="A381">
        <v>379</v>
      </c>
      <c r="B381">
        <v>2601611.732898503</v>
      </c>
      <c r="C381">
        <v>3367181.433192234</v>
      </c>
    </row>
    <row r="382" spans="1:3">
      <c r="A382">
        <v>380</v>
      </c>
      <c r="B382">
        <v>2601599.651443535</v>
      </c>
      <c r="C382">
        <v>3367178.393535925</v>
      </c>
    </row>
    <row r="383" spans="1:3">
      <c r="A383">
        <v>381</v>
      </c>
      <c r="B383">
        <v>2601676.234996814</v>
      </c>
      <c r="C383">
        <v>3367149.906295498</v>
      </c>
    </row>
    <row r="384" spans="1:3">
      <c r="A384">
        <v>382</v>
      </c>
      <c r="B384">
        <v>2601575.133558997</v>
      </c>
      <c r="C384">
        <v>3367184.924135824</v>
      </c>
    </row>
    <row r="385" spans="1:3">
      <c r="A385">
        <v>383</v>
      </c>
      <c r="B385">
        <v>2601590.081882539</v>
      </c>
      <c r="C385">
        <v>3367192.632813327</v>
      </c>
    </row>
    <row r="386" spans="1:3">
      <c r="A386">
        <v>384</v>
      </c>
      <c r="B386">
        <v>2601547.023026858</v>
      </c>
      <c r="C386">
        <v>3367202.735899331</v>
      </c>
    </row>
    <row r="387" spans="1:3">
      <c r="A387">
        <v>385</v>
      </c>
      <c r="B387">
        <v>2601622.113593607</v>
      </c>
      <c r="C387">
        <v>3367183.052637655</v>
      </c>
    </row>
    <row r="388" spans="1:3">
      <c r="A388">
        <v>386</v>
      </c>
      <c r="B388">
        <v>2601635.571982583</v>
      </c>
      <c r="C388">
        <v>3367179.548794128</v>
      </c>
    </row>
    <row r="389" spans="1:3">
      <c r="A389">
        <v>387</v>
      </c>
      <c r="B389">
        <v>2601660.823789313</v>
      </c>
      <c r="C389">
        <v>3367189.408727665</v>
      </c>
    </row>
    <row r="390" spans="1:3">
      <c r="A390">
        <v>388</v>
      </c>
      <c r="B390">
        <v>2601636.868430304</v>
      </c>
      <c r="C390">
        <v>3367194.565668416</v>
      </c>
    </row>
    <row r="391" spans="1:3">
      <c r="A391">
        <v>389</v>
      </c>
      <c r="B391">
        <v>2601651.317067051</v>
      </c>
      <c r="C391">
        <v>3367198.602519091</v>
      </c>
    </row>
    <row r="392" spans="1:3">
      <c r="A392">
        <v>390</v>
      </c>
      <c r="B392">
        <v>2601683.820079433</v>
      </c>
      <c r="C392">
        <v>3367188.647750251</v>
      </c>
    </row>
    <row r="393" spans="1:3">
      <c r="A393">
        <v>391</v>
      </c>
      <c r="B393">
        <v>2601688.357044483</v>
      </c>
      <c r="C393">
        <v>3367178.980135089</v>
      </c>
    </row>
    <row r="394" spans="1:3">
      <c r="A394">
        <v>392</v>
      </c>
      <c r="B394">
        <v>2601720.7530137</v>
      </c>
      <c r="C394">
        <v>3367173.384985227</v>
      </c>
    </row>
    <row r="395" spans="1:3">
      <c r="A395">
        <v>393</v>
      </c>
      <c r="B395">
        <v>2601679.72904838</v>
      </c>
      <c r="C395">
        <v>3367184.326215335</v>
      </c>
    </row>
    <row r="396" spans="1:3">
      <c r="A396">
        <v>394</v>
      </c>
      <c r="B396">
        <v>2601696.933996771</v>
      </c>
      <c r="C396">
        <v>3367192.099756869</v>
      </c>
    </row>
    <row r="397" spans="1:3">
      <c r="A397">
        <v>395</v>
      </c>
      <c r="B397">
        <v>2601689.117959528</v>
      </c>
      <c r="C397">
        <v>3367187.564700498</v>
      </c>
    </row>
    <row r="398" spans="1:3">
      <c r="A398">
        <v>396</v>
      </c>
      <c r="B398">
        <v>2601745.221536837</v>
      </c>
      <c r="C398">
        <v>3367168.122086297</v>
      </c>
    </row>
    <row r="399" spans="1:3">
      <c r="A399">
        <v>397</v>
      </c>
      <c r="B399">
        <v>2601726.930152823</v>
      </c>
      <c r="C399">
        <v>3367180.351774158</v>
      </c>
    </row>
    <row r="400" spans="1:3">
      <c r="A400">
        <v>398</v>
      </c>
      <c r="B400">
        <v>2601772.673860318</v>
      </c>
      <c r="C400">
        <v>3367161.6552446</v>
      </c>
    </row>
    <row r="401" spans="1:3">
      <c r="A401">
        <v>399</v>
      </c>
      <c r="B401">
        <v>2601763.199135371</v>
      </c>
      <c r="C401">
        <v>3367168.629880509</v>
      </c>
    </row>
    <row r="402" spans="1:3">
      <c r="A402">
        <v>400</v>
      </c>
      <c r="B402">
        <v>2601768.492189248</v>
      </c>
      <c r="C402">
        <v>3367163.681252334</v>
      </c>
    </row>
    <row r="403" spans="1:3">
      <c r="A403">
        <v>401</v>
      </c>
      <c r="B403">
        <v>2601780.702965162</v>
      </c>
      <c r="C403">
        <v>3367156.832552964</v>
      </c>
    </row>
    <row r="404" spans="1:3">
      <c r="A404">
        <v>402</v>
      </c>
      <c r="B404">
        <v>2601743.537248775</v>
      </c>
      <c r="C404">
        <v>3367179.325854578</v>
      </c>
    </row>
    <row r="405" spans="1:3">
      <c r="A405">
        <v>403</v>
      </c>
      <c r="B405">
        <v>2601730.41708467</v>
      </c>
      <c r="C405">
        <v>3367179.135916308</v>
      </c>
    </row>
    <row r="406" spans="1:3">
      <c r="A406">
        <v>404</v>
      </c>
      <c r="B406">
        <v>2601755.894646791</v>
      </c>
      <c r="C406">
        <v>3367176.93639537</v>
      </c>
    </row>
    <row r="407" spans="1:3">
      <c r="A407">
        <v>405</v>
      </c>
      <c r="B407">
        <v>2601736.072988244</v>
      </c>
      <c r="C407">
        <v>3367182.068359239</v>
      </c>
    </row>
    <row r="408" spans="1:3">
      <c r="A408">
        <v>406</v>
      </c>
      <c r="B408">
        <v>2601702.814721779</v>
      </c>
      <c r="C408">
        <v>3367181.546369935</v>
      </c>
    </row>
    <row r="409" spans="1:3">
      <c r="A409">
        <v>407</v>
      </c>
      <c r="B409">
        <v>2601684.906885893</v>
      </c>
      <c r="C409">
        <v>3367194.026798696</v>
      </c>
    </row>
    <row r="410" spans="1:3">
      <c r="A410">
        <v>408</v>
      </c>
      <c r="B410">
        <v>2601732.982098168</v>
      </c>
      <c r="C410">
        <v>3367176.660396351</v>
      </c>
    </row>
    <row r="411" spans="1:3">
      <c r="A411">
        <v>409</v>
      </c>
      <c r="B411">
        <v>2601690.487922105</v>
      </c>
      <c r="C411">
        <v>3367184.843170471</v>
      </c>
    </row>
    <row r="412" spans="1:3">
      <c r="A412">
        <v>410</v>
      </c>
      <c r="B412">
        <v>2601708.360732026</v>
      </c>
      <c r="C412">
        <v>3367160.566587696</v>
      </c>
    </row>
    <row r="413" spans="1:3">
      <c r="A413">
        <v>411</v>
      </c>
      <c r="B413">
        <v>2601683.829681812</v>
      </c>
      <c r="C413">
        <v>3367183.269054653</v>
      </c>
    </row>
    <row r="414" spans="1:3">
      <c r="A414">
        <v>412</v>
      </c>
      <c r="B414">
        <v>2601672.458566039</v>
      </c>
      <c r="C414">
        <v>3367198.686526513</v>
      </c>
    </row>
    <row r="415" spans="1:3">
      <c r="A415">
        <v>413</v>
      </c>
      <c r="B415">
        <v>2601693.874618277</v>
      </c>
      <c r="C415">
        <v>3367189.279404638</v>
      </c>
    </row>
    <row r="416" spans="1:3">
      <c r="A416">
        <v>414</v>
      </c>
      <c r="B416">
        <v>2601683.840796632</v>
      </c>
      <c r="C416">
        <v>3367183.621553931</v>
      </c>
    </row>
    <row r="417" spans="1:3">
      <c r="A417">
        <v>415</v>
      </c>
      <c r="B417">
        <v>2601707.83815094</v>
      </c>
      <c r="C417">
        <v>3367172.960165483</v>
      </c>
    </row>
    <row r="418" spans="1:3">
      <c r="A418">
        <v>416</v>
      </c>
      <c r="B418">
        <v>2601629.413805888</v>
      </c>
      <c r="C418">
        <v>3367206.816513597</v>
      </c>
    </row>
    <row r="419" spans="1:3">
      <c r="A419">
        <v>417</v>
      </c>
      <c r="B419">
        <v>2601704.36192433</v>
      </c>
      <c r="C419">
        <v>3367181.529405679</v>
      </c>
    </row>
    <row r="420" spans="1:3">
      <c r="A420">
        <v>418</v>
      </c>
      <c r="B420">
        <v>2601680.429157026</v>
      </c>
      <c r="C420">
        <v>3367187.224815551</v>
      </c>
    </row>
    <row r="421" spans="1:3">
      <c r="A421">
        <v>419</v>
      </c>
      <c r="B421">
        <v>2601702.571321667</v>
      </c>
      <c r="C421">
        <v>3367183.269951688</v>
      </c>
    </row>
    <row r="422" spans="1:3">
      <c r="A422">
        <v>420</v>
      </c>
      <c r="B422">
        <v>2601698.031684296</v>
      </c>
      <c r="C422">
        <v>3367186.226354373</v>
      </c>
    </row>
    <row r="423" spans="1:3">
      <c r="A423">
        <v>421</v>
      </c>
      <c r="B423">
        <v>2601716.940578104</v>
      </c>
      <c r="C423">
        <v>3367174.696359628</v>
      </c>
    </row>
    <row r="424" spans="1:3">
      <c r="A424">
        <v>422</v>
      </c>
      <c r="B424">
        <v>2601710.490590849</v>
      </c>
      <c r="C424">
        <v>3367174.663712431</v>
      </c>
    </row>
    <row r="425" spans="1:3">
      <c r="A425">
        <v>423</v>
      </c>
      <c r="B425">
        <v>2601727.624562073</v>
      </c>
      <c r="C425">
        <v>3367175.481479465</v>
      </c>
    </row>
    <row r="426" spans="1:3">
      <c r="A426">
        <v>424</v>
      </c>
      <c r="B426">
        <v>2601710.747862555</v>
      </c>
      <c r="C426">
        <v>3367174.388904753</v>
      </c>
    </row>
    <row r="427" spans="1:3">
      <c r="A427">
        <v>425</v>
      </c>
      <c r="B427">
        <v>2601732.685082826</v>
      </c>
      <c r="C427">
        <v>3367163.709742428</v>
      </c>
    </row>
    <row r="428" spans="1:3">
      <c r="A428">
        <v>426</v>
      </c>
      <c r="B428">
        <v>2601725.267429661</v>
      </c>
      <c r="C428">
        <v>3367164.96700442</v>
      </c>
    </row>
    <row r="429" spans="1:3">
      <c r="A429">
        <v>427</v>
      </c>
      <c r="B429">
        <v>2601731.802714683</v>
      </c>
      <c r="C429">
        <v>3367169.063414671</v>
      </c>
    </row>
    <row r="430" spans="1:3">
      <c r="A430">
        <v>428</v>
      </c>
      <c r="B430">
        <v>2601720.782109953</v>
      </c>
      <c r="C430">
        <v>3367173.154113683</v>
      </c>
    </row>
    <row r="431" spans="1:3">
      <c r="A431">
        <v>429</v>
      </c>
      <c r="B431">
        <v>2601711.801993537</v>
      </c>
      <c r="C431">
        <v>3367177.590231875</v>
      </c>
    </row>
    <row r="432" spans="1:3">
      <c r="A432">
        <v>430</v>
      </c>
      <c r="B432">
        <v>2601696.826710667</v>
      </c>
      <c r="C432">
        <v>3367190.07752096</v>
      </c>
    </row>
    <row r="433" spans="1:3">
      <c r="A433">
        <v>431</v>
      </c>
      <c r="B433">
        <v>2601711.199273991</v>
      </c>
      <c r="C433">
        <v>3367177.393692905</v>
      </c>
    </row>
    <row r="434" spans="1:3">
      <c r="A434">
        <v>432</v>
      </c>
      <c r="B434">
        <v>2601708.181230213</v>
      </c>
      <c r="C434">
        <v>3367175.672322285</v>
      </c>
    </row>
    <row r="435" spans="1:3">
      <c r="A435">
        <v>433</v>
      </c>
      <c r="B435">
        <v>2601712.44800632</v>
      </c>
      <c r="C435">
        <v>3367174.635677292</v>
      </c>
    </row>
    <row r="436" spans="1:3">
      <c r="A436">
        <v>434</v>
      </c>
      <c r="B436">
        <v>2601739.437508357</v>
      </c>
      <c r="C436">
        <v>3367166.128599806</v>
      </c>
    </row>
    <row r="437" spans="1:3">
      <c r="A437">
        <v>435</v>
      </c>
      <c r="B437">
        <v>2601714.009731165</v>
      </c>
      <c r="C437">
        <v>3367174.628229074</v>
      </c>
    </row>
    <row r="438" spans="1:3">
      <c r="A438">
        <v>436</v>
      </c>
      <c r="B438">
        <v>2601730.747211251</v>
      </c>
      <c r="C438">
        <v>3367177.143802647</v>
      </c>
    </row>
    <row r="439" spans="1:3">
      <c r="A439">
        <v>437</v>
      </c>
      <c r="B439">
        <v>2601707.084551154</v>
      </c>
      <c r="C439">
        <v>3367177.117529111</v>
      </c>
    </row>
    <row r="440" spans="1:3">
      <c r="A440">
        <v>438</v>
      </c>
      <c r="B440">
        <v>2601704.914976872</v>
      </c>
      <c r="C440">
        <v>3367183.805122853</v>
      </c>
    </row>
    <row r="441" spans="1:3">
      <c r="A441">
        <v>439</v>
      </c>
      <c r="B441">
        <v>2601719.317452546</v>
      </c>
      <c r="C441">
        <v>3367173.799391798</v>
      </c>
    </row>
    <row r="442" spans="1:3">
      <c r="A442">
        <v>440</v>
      </c>
      <c r="B442">
        <v>2601714.056926973</v>
      </c>
      <c r="C442">
        <v>3367182.982904737</v>
      </c>
    </row>
    <row r="443" spans="1:3">
      <c r="A443">
        <v>441</v>
      </c>
      <c r="B443">
        <v>2601711.888769182</v>
      </c>
      <c r="C443">
        <v>3367177.613049118</v>
      </c>
    </row>
    <row r="444" spans="1:3">
      <c r="A444">
        <v>442</v>
      </c>
      <c r="B444">
        <v>2601694.918295913</v>
      </c>
      <c r="C444">
        <v>3367178.732319234</v>
      </c>
    </row>
    <row r="445" spans="1:3">
      <c r="A445">
        <v>443</v>
      </c>
      <c r="B445">
        <v>2601702.368481602</v>
      </c>
      <c r="C445">
        <v>3367180.243378391</v>
      </c>
    </row>
    <row r="446" spans="1:3">
      <c r="A446">
        <v>444</v>
      </c>
      <c r="B446">
        <v>2601707.718525191</v>
      </c>
      <c r="C446">
        <v>3367180.469326591</v>
      </c>
    </row>
    <row r="447" spans="1:3">
      <c r="A447">
        <v>445</v>
      </c>
      <c r="B447">
        <v>2601702.791931289</v>
      </c>
      <c r="C447">
        <v>3367182.001473054</v>
      </c>
    </row>
    <row r="448" spans="1:3">
      <c r="A448">
        <v>446</v>
      </c>
      <c r="B448">
        <v>2601697.305698901</v>
      </c>
      <c r="C448">
        <v>3367184.035959171</v>
      </c>
    </row>
    <row r="449" spans="1:3">
      <c r="A449">
        <v>447</v>
      </c>
      <c r="B449">
        <v>2601707.224050588</v>
      </c>
      <c r="C449">
        <v>3367180.458906639</v>
      </c>
    </row>
    <row r="450" spans="1:3">
      <c r="A450">
        <v>448</v>
      </c>
      <c r="B450">
        <v>2601700.171364148</v>
      </c>
      <c r="C450">
        <v>3367185.003252444</v>
      </c>
    </row>
    <row r="451" spans="1:3">
      <c r="A451">
        <v>449</v>
      </c>
      <c r="B451">
        <v>2601690.587141483</v>
      </c>
      <c r="C451">
        <v>3367187.734964351</v>
      </c>
    </row>
    <row r="452" spans="1:3">
      <c r="A452">
        <v>450</v>
      </c>
      <c r="B452">
        <v>2601693.412775859</v>
      </c>
      <c r="C452">
        <v>3367188.217773095</v>
      </c>
    </row>
    <row r="453" spans="1:3">
      <c r="A453">
        <v>451</v>
      </c>
      <c r="B453">
        <v>2601705.67494835</v>
      </c>
      <c r="C453">
        <v>3367184.688224101</v>
      </c>
    </row>
    <row r="454" spans="1:3">
      <c r="A454">
        <v>452</v>
      </c>
      <c r="B454">
        <v>2601708.826106837</v>
      </c>
      <c r="C454">
        <v>3367184.891951336</v>
      </c>
    </row>
    <row r="455" spans="1:3">
      <c r="A455">
        <v>453</v>
      </c>
      <c r="B455">
        <v>2601713.37555674</v>
      </c>
      <c r="C455">
        <v>3367184.291135265</v>
      </c>
    </row>
    <row r="456" spans="1:3">
      <c r="A456">
        <v>454</v>
      </c>
      <c r="B456">
        <v>2601714.149227378</v>
      </c>
      <c r="C456">
        <v>3367185.851611048</v>
      </c>
    </row>
    <row r="457" spans="1:3">
      <c r="A457">
        <v>455</v>
      </c>
      <c r="B457">
        <v>2601717.325309509</v>
      </c>
      <c r="C457">
        <v>3367184.874131751</v>
      </c>
    </row>
    <row r="458" spans="1:3">
      <c r="A458">
        <v>456</v>
      </c>
      <c r="B458">
        <v>2601710.688854743</v>
      </c>
      <c r="C458">
        <v>3367187.491124992</v>
      </c>
    </row>
    <row r="459" spans="1:3">
      <c r="A459">
        <v>457</v>
      </c>
      <c r="B459">
        <v>2601721.878675545</v>
      </c>
      <c r="C459">
        <v>3367184.451050251</v>
      </c>
    </row>
    <row r="460" spans="1:3">
      <c r="A460">
        <v>458</v>
      </c>
      <c r="B460">
        <v>2601714.886557579</v>
      </c>
      <c r="C460">
        <v>3367184.805405727</v>
      </c>
    </row>
    <row r="461" spans="1:3">
      <c r="A461">
        <v>459</v>
      </c>
      <c r="B461">
        <v>2601718.637788141</v>
      </c>
      <c r="C461">
        <v>3367184.007714454</v>
      </c>
    </row>
    <row r="462" spans="1:3">
      <c r="A462">
        <v>460</v>
      </c>
      <c r="B462">
        <v>2601715.217464368</v>
      </c>
      <c r="C462">
        <v>3367186.290494259</v>
      </c>
    </row>
    <row r="463" spans="1:3">
      <c r="A463">
        <v>461</v>
      </c>
      <c r="B463">
        <v>2601705.717085049</v>
      </c>
      <c r="C463">
        <v>3367188.388971808</v>
      </c>
    </row>
    <row r="464" spans="1:3">
      <c r="A464">
        <v>462</v>
      </c>
      <c r="B464">
        <v>2601718.809335276</v>
      </c>
      <c r="C464">
        <v>3367181.949275924</v>
      </c>
    </row>
    <row r="465" spans="1:3">
      <c r="A465">
        <v>463</v>
      </c>
      <c r="B465">
        <v>2601712.110761742</v>
      </c>
      <c r="C465">
        <v>3367188.128065062</v>
      </c>
    </row>
    <row r="466" spans="1:3">
      <c r="A466">
        <v>464</v>
      </c>
      <c r="B466">
        <v>2601719.522091322</v>
      </c>
      <c r="C466">
        <v>3367183.656188038</v>
      </c>
    </row>
    <row r="467" spans="1:3">
      <c r="A467">
        <v>465</v>
      </c>
      <c r="B467">
        <v>2601707.190293069</v>
      </c>
      <c r="C467">
        <v>3367188.579101261</v>
      </c>
    </row>
    <row r="468" spans="1:3">
      <c r="A468">
        <v>466</v>
      </c>
      <c r="B468">
        <v>2601713.834062013</v>
      </c>
      <c r="C468">
        <v>3367184.844652194</v>
      </c>
    </row>
    <row r="469" spans="1:3">
      <c r="A469">
        <v>467</v>
      </c>
      <c r="B469">
        <v>2601714.225193718</v>
      </c>
      <c r="C469">
        <v>3367185.214039784</v>
      </c>
    </row>
    <row r="470" spans="1:3">
      <c r="A470">
        <v>468</v>
      </c>
      <c r="B470">
        <v>2601720.032117106</v>
      </c>
      <c r="C470">
        <v>3367182.492181009</v>
      </c>
    </row>
    <row r="471" spans="1:3">
      <c r="A471">
        <v>469</v>
      </c>
      <c r="B471">
        <v>2601711.188031145</v>
      </c>
      <c r="C471">
        <v>3367185.750310024</v>
      </c>
    </row>
    <row r="472" spans="1:3">
      <c r="A472">
        <v>470</v>
      </c>
      <c r="B472">
        <v>2601710.007239569</v>
      </c>
      <c r="C472">
        <v>3367187.165416268</v>
      </c>
    </row>
    <row r="473" spans="1:3">
      <c r="A473">
        <v>471</v>
      </c>
      <c r="B473">
        <v>2601709.427183144</v>
      </c>
      <c r="C473">
        <v>3367186.031050813</v>
      </c>
    </row>
    <row r="474" spans="1:3">
      <c r="A474">
        <v>472</v>
      </c>
      <c r="B474">
        <v>2601707.755191601</v>
      </c>
      <c r="C474">
        <v>3367186.043324529</v>
      </c>
    </row>
    <row r="475" spans="1:3">
      <c r="A475">
        <v>473</v>
      </c>
      <c r="B475">
        <v>2601708.996229807</v>
      </c>
      <c r="C475">
        <v>3367185.447474459</v>
      </c>
    </row>
    <row r="476" spans="1:3">
      <c r="A476">
        <v>474</v>
      </c>
      <c r="B476">
        <v>2601706.861028146</v>
      </c>
      <c r="C476">
        <v>3367186.998706707</v>
      </c>
    </row>
    <row r="477" spans="1:3">
      <c r="A477">
        <v>475</v>
      </c>
      <c r="B477">
        <v>2601708.618788768</v>
      </c>
      <c r="C477">
        <v>3367186.273644454</v>
      </c>
    </row>
    <row r="478" spans="1:3">
      <c r="A478">
        <v>476</v>
      </c>
      <c r="B478">
        <v>2601704.106280987</v>
      </c>
      <c r="C478">
        <v>3367187.830581266</v>
      </c>
    </row>
    <row r="479" spans="1:3">
      <c r="A479">
        <v>477</v>
      </c>
      <c r="B479">
        <v>2601706.27799728</v>
      </c>
      <c r="C479">
        <v>3367187.219496576</v>
      </c>
    </row>
    <row r="480" spans="1:3">
      <c r="A480">
        <v>478</v>
      </c>
      <c r="B480">
        <v>2601699.908766794</v>
      </c>
      <c r="C480">
        <v>3367190.242416117</v>
      </c>
    </row>
    <row r="481" spans="1:3">
      <c r="A481">
        <v>479</v>
      </c>
      <c r="B481">
        <v>2601704.339012594</v>
      </c>
      <c r="C481">
        <v>3367188.089545323</v>
      </c>
    </row>
    <row r="482" spans="1:3">
      <c r="A482">
        <v>480</v>
      </c>
      <c r="B482">
        <v>2601700.048446532</v>
      </c>
      <c r="C482">
        <v>3367187.454074697</v>
      </c>
    </row>
    <row r="483" spans="1:3">
      <c r="A483">
        <v>481</v>
      </c>
      <c r="B483">
        <v>2601703.050931207</v>
      </c>
      <c r="C483">
        <v>3367188.986404333</v>
      </c>
    </row>
    <row r="484" spans="1:3">
      <c r="A484">
        <v>482</v>
      </c>
      <c r="B484">
        <v>2601699.924167385</v>
      </c>
      <c r="C484">
        <v>3367189.502420412</v>
      </c>
    </row>
    <row r="485" spans="1:3">
      <c r="A485">
        <v>483</v>
      </c>
      <c r="B485">
        <v>2601703.545547314</v>
      </c>
      <c r="C485">
        <v>3367187.824267663</v>
      </c>
    </row>
    <row r="486" spans="1:3">
      <c r="A486">
        <v>484</v>
      </c>
      <c r="B486">
        <v>2601710.098596324</v>
      </c>
      <c r="C486">
        <v>3367184.046185733</v>
      </c>
    </row>
    <row r="487" spans="1:3">
      <c r="A487">
        <v>485</v>
      </c>
      <c r="B487">
        <v>2601706.877169208</v>
      </c>
      <c r="C487">
        <v>3367186.613852319</v>
      </c>
    </row>
    <row r="488" spans="1:3">
      <c r="A488">
        <v>486</v>
      </c>
      <c r="B488">
        <v>2601706.039251562</v>
      </c>
      <c r="C488">
        <v>3367187.594430256</v>
      </c>
    </row>
    <row r="489" spans="1:3">
      <c r="A489">
        <v>487</v>
      </c>
      <c r="B489">
        <v>2601708.061274168</v>
      </c>
      <c r="C489">
        <v>3367185.823964195</v>
      </c>
    </row>
    <row r="490" spans="1:3">
      <c r="A490">
        <v>488</v>
      </c>
      <c r="B490">
        <v>2601711.045885428</v>
      </c>
      <c r="C490">
        <v>3367186.489058758</v>
      </c>
    </row>
    <row r="491" spans="1:3">
      <c r="A491">
        <v>489</v>
      </c>
      <c r="B491">
        <v>2601707.059346438</v>
      </c>
      <c r="C491">
        <v>3367186.211148503</v>
      </c>
    </row>
    <row r="492" spans="1:3">
      <c r="A492">
        <v>490</v>
      </c>
      <c r="B492">
        <v>2601709.568740279</v>
      </c>
      <c r="C492">
        <v>3367186.572187424</v>
      </c>
    </row>
    <row r="493" spans="1:3">
      <c r="A493">
        <v>491</v>
      </c>
      <c r="B493">
        <v>2601708.148905712</v>
      </c>
      <c r="C493">
        <v>3367186.398745717</v>
      </c>
    </row>
    <row r="494" spans="1:3">
      <c r="A494">
        <v>492</v>
      </c>
      <c r="B494">
        <v>2601708.469511344</v>
      </c>
      <c r="C494">
        <v>3367184.318667437</v>
      </c>
    </row>
    <row r="495" spans="1:3">
      <c r="A495">
        <v>493</v>
      </c>
      <c r="B495">
        <v>2601704.44469859</v>
      </c>
      <c r="C495">
        <v>3367187.807559255</v>
      </c>
    </row>
    <row r="496" spans="1:3">
      <c r="A496">
        <v>494</v>
      </c>
      <c r="B496">
        <v>2601707.60852637</v>
      </c>
      <c r="C496">
        <v>3367186.427855645</v>
      </c>
    </row>
    <row r="497" spans="1:3">
      <c r="A497">
        <v>495</v>
      </c>
      <c r="B497">
        <v>2601705.60260434</v>
      </c>
      <c r="C497">
        <v>3367186.610212806</v>
      </c>
    </row>
    <row r="498" spans="1:3">
      <c r="A498">
        <v>496</v>
      </c>
      <c r="B498">
        <v>2601707.287468938</v>
      </c>
      <c r="C498">
        <v>3367186.711899897</v>
      </c>
    </row>
    <row r="499" spans="1:3">
      <c r="A499">
        <v>497</v>
      </c>
      <c r="B499">
        <v>2601708.205462568</v>
      </c>
      <c r="C499">
        <v>3367186.219391338</v>
      </c>
    </row>
    <row r="500" spans="1:3">
      <c r="A500">
        <v>498</v>
      </c>
      <c r="B500">
        <v>2601709.448424852</v>
      </c>
      <c r="C500">
        <v>3367185.707672999</v>
      </c>
    </row>
    <row r="501" spans="1:3">
      <c r="A501">
        <v>499</v>
      </c>
      <c r="B501">
        <v>2601705.704551057</v>
      </c>
      <c r="C501">
        <v>3367186.230057575</v>
      </c>
    </row>
    <row r="502" spans="1:3">
      <c r="A502">
        <v>500</v>
      </c>
      <c r="B502">
        <v>2601706.889286023</v>
      </c>
      <c r="C502">
        <v>3367187.082425083</v>
      </c>
    </row>
    <row r="503" spans="1:3">
      <c r="A503">
        <v>501</v>
      </c>
      <c r="B503">
        <v>2601708.91324091</v>
      </c>
      <c r="C503">
        <v>3367186.14216906</v>
      </c>
    </row>
    <row r="504" spans="1:3">
      <c r="A504">
        <v>502</v>
      </c>
      <c r="B504">
        <v>2601707.670816342</v>
      </c>
      <c r="C504">
        <v>3367186.815632737</v>
      </c>
    </row>
    <row r="505" spans="1:3">
      <c r="A505">
        <v>503</v>
      </c>
      <c r="B505">
        <v>2601708.322235396</v>
      </c>
      <c r="C505">
        <v>3367185.526494015</v>
      </c>
    </row>
    <row r="506" spans="1:3">
      <c r="A506">
        <v>504</v>
      </c>
      <c r="B506">
        <v>2601708.661681668</v>
      </c>
      <c r="C506">
        <v>3367185.643339066</v>
      </c>
    </row>
    <row r="507" spans="1:3">
      <c r="A507">
        <v>505</v>
      </c>
      <c r="B507">
        <v>2601710.933047802</v>
      </c>
      <c r="C507">
        <v>3367185.062197046</v>
      </c>
    </row>
    <row r="508" spans="1:3">
      <c r="A508">
        <v>506</v>
      </c>
      <c r="B508">
        <v>2601711.389002936</v>
      </c>
      <c r="C508">
        <v>3367184.516822395</v>
      </c>
    </row>
    <row r="509" spans="1:3">
      <c r="A509">
        <v>507</v>
      </c>
      <c r="B509">
        <v>2601708.113103648</v>
      </c>
      <c r="C509">
        <v>3367186.185928565</v>
      </c>
    </row>
    <row r="510" spans="1:3">
      <c r="A510">
        <v>508</v>
      </c>
      <c r="B510">
        <v>2601707.939103724</v>
      </c>
      <c r="C510">
        <v>3367186.044270128</v>
      </c>
    </row>
    <row r="511" spans="1:3">
      <c r="A511">
        <v>509</v>
      </c>
      <c r="B511">
        <v>2601709.626940867</v>
      </c>
      <c r="C511">
        <v>3367185.356491209</v>
      </c>
    </row>
    <row r="512" spans="1:3">
      <c r="A512">
        <v>510</v>
      </c>
      <c r="B512">
        <v>2601708.599251459</v>
      </c>
      <c r="C512">
        <v>3367186.072985195</v>
      </c>
    </row>
    <row r="513" spans="1:3">
      <c r="A513">
        <v>511</v>
      </c>
      <c r="B513">
        <v>2601707.343746065</v>
      </c>
      <c r="C513">
        <v>3367185.77409019</v>
      </c>
    </row>
    <row r="514" spans="1:3">
      <c r="A514">
        <v>512</v>
      </c>
      <c r="B514">
        <v>2601705.925535072</v>
      </c>
      <c r="C514">
        <v>3367186.37559831</v>
      </c>
    </row>
    <row r="515" spans="1:3">
      <c r="A515">
        <v>513</v>
      </c>
      <c r="B515">
        <v>2601707.267817092</v>
      </c>
      <c r="C515">
        <v>3367185.929505117</v>
      </c>
    </row>
    <row r="516" spans="1:3">
      <c r="A516">
        <v>514</v>
      </c>
      <c r="B516">
        <v>2601707.684082426</v>
      </c>
      <c r="C516">
        <v>3367185.83751348</v>
      </c>
    </row>
    <row r="517" spans="1:3">
      <c r="A517">
        <v>515</v>
      </c>
      <c r="B517">
        <v>2601708.0234728</v>
      </c>
      <c r="C517">
        <v>3367185.732550772</v>
      </c>
    </row>
    <row r="518" spans="1:3">
      <c r="A518">
        <v>516</v>
      </c>
      <c r="B518">
        <v>2601707.053801406</v>
      </c>
      <c r="C518">
        <v>3367185.705380441</v>
      </c>
    </row>
    <row r="519" spans="1:3">
      <c r="A519">
        <v>517</v>
      </c>
      <c r="B519">
        <v>2601703.811480974</v>
      </c>
      <c r="C519">
        <v>3367187.689812624</v>
      </c>
    </row>
    <row r="520" spans="1:3">
      <c r="A520">
        <v>518</v>
      </c>
      <c r="B520">
        <v>2601708.675322887</v>
      </c>
      <c r="C520">
        <v>3367185.729167371</v>
      </c>
    </row>
    <row r="521" spans="1:3">
      <c r="A521">
        <v>519</v>
      </c>
      <c r="B521">
        <v>2601708.186925018</v>
      </c>
      <c r="C521">
        <v>3367184.685561952</v>
      </c>
    </row>
    <row r="522" spans="1:3">
      <c r="A522">
        <v>520</v>
      </c>
      <c r="B522">
        <v>2601707.905063734</v>
      </c>
      <c r="C522">
        <v>3367185.153026843</v>
      </c>
    </row>
    <row r="523" spans="1:3">
      <c r="A523">
        <v>521</v>
      </c>
      <c r="B523">
        <v>2601706.757615429</v>
      </c>
      <c r="C523">
        <v>3367186.031437002</v>
      </c>
    </row>
    <row r="524" spans="1:3">
      <c r="A524">
        <v>522</v>
      </c>
      <c r="B524">
        <v>2601706.919479056</v>
      </c>
      <c r="C524">
        <v>3367186.351204617</v>
      </c>
    </row>
    <row r="525" spans="1:3">
      <c r="A525">
        <v>523</v>
      </c>
      <c r="B525">
        <v>2601707.146288667</v>
      </c>
      <c r="C525">
        <v>3367186.013552838</v>
      </c>
    </row>
    <row r="526" spans="1:3">
      <c r="A526">
        <v>524</v>
      </c>
      <c r="B526">
        <v>2601708.338369296</v>
      </c>
      <c r="C526">
        <v>3367185.528055233</v>
      </c>
    </row>
    <row r="527" spans="1:3">
      <c r="A527">
        <v>525</v>
      </c>
      <c r="B527">
        <v>2601705.941896375</v>
      </c>
      <c r="C527">
        <v>3367185.518606399</v>
      </c>
    </row>
    <row r="528" spans="1:3">
      <c r="A528">
        <v>526</v>
      </c>
      <c r="B528">
        <v>2601707.644629362</v>
      </c>
      <c r="C528">
        <v>3367185.729658519</v>
      </c>
    </row>
    <row r="529" spans="1:3">
      <c r="A529">
        <v>527</v>
      </c>
      <c r="B529">
        <v>2601706.651706555</v>
      </c>
      <c r="C529">
        <v>3367186.598123188</v>
      </c>
    </row>
    <row r="530" spans="1:3">
      <c r="A530">
        <v>528</v>
      </c>
      <c r="B530">
        <v>2601706.589098353</v>
      </c>
      <c r="C530">
        <v>3367186.018796249</v>
      </c>
    </row>
    <row r="531" spans="1:3">
      <c r="A531">
        <v>529</v>
      </c>
      <c r="B531">
        <v>2601708.213609498</v>
      </c>
      <c r="C531">
        <v>3367185.516214771</v>
      </c>
    </row>
    <row r="532" spans="1:3">
      <c r="A532">
        <v>530</v>
      </c>
      <c r="B532">
        <v>2601708.094586296</v>
      </c>
      <c r="C532">
        <v>3367185.570219513</v>
      </c>
    </row>
    <row r="533" spans="1:3">
      <c r="A533">
        <v>531</v>
      </c>
      <c r="B533">
        <v>2601707.781527007</v>
      </c>
      <c r="C533">
        <v>3367185.55684992</v>
      </c>
    </row>
    <row r="534" spans="1:3">
      <c r="A534">
        <v>532</v>
      </c>
      <c r="B534">
        <v>2601706.521854846</v>
      </c>
      <c r="C534">
        <v>3367186.519057994</v>
      </c>
    </row>
    <row r="535" spans="1:3">
      <c r="A535">
        <v>533</v>
      </c>
      <c r="B535">
        <v>2601708.109334331</v>
      </c>
      <c r="C535">
        <v>3367185.503991751</v>
      </c>
    </row>
    <row r="536" spans="1:3">
      <c r="A536">
        <v>534</v>
      </c>
      <c r="B536">
        <v>2601708.866749059</v>
      </c>
      <c r="C536">
        <v>3367185.104512579</v>
      </c>
    </row>
    <row r="537" spans="1:3">
      <c r="A537">
        <v>535</v>
      </c>
      <c r="B537">
        <v>2601708.748197921</v>
      </c>
      <c r="C537">
        <v>3367185.099329976</v>
      </c>
    </row>
    <row r="538" spans="1:3">
      <c r="A538">
        <v>536</v>
      </c>
      <c r="B538">
        <v>2601710.211078803</v>
      </c>
      <c r="C538">
        <v>3367185.205669516</v>
      </c>
    </row>
    <row r="539" spans="1:3">
      <c r="A539">
        <v>537</v>
      </c>
      <c r="B539">
        <v>2601708.731811619</v>
      </c>
      <c r="C539">
        <v>3367184.992506171</v>
      </c>
    </row>
    <row r="540" spans="1:3">
      <c r="A540">
        <v>538</v>
      </c>
      <c r="B540">
        <v>2601710.112776596</v>
      </c>
      <c r="C540">
        <v>3367184.41466469</v>
      </c>
    </row>
    <row r="541" spans="1:3">
      <c r="A541">
        <v>539</v>
      </c>
      <c r="B541">
        <v>2601708.548336025</v>
      </c>
      <c r="C541">
        <v>3367185.331069343</v>
      </c>
    </row>
    <row r="542" spans="1:3">
      <c r="A542">
        <v>540</v>
      </c>
      <c r="B542">
        <v>2601708.512436243</v>
      </c>
      <c r="C542">
        <v>3367184.807437836</v>
      </c>
    </row>
    <row r="543" spans="1:3">
      <c r="A543">
        <v>541</v>
      </c>
      <c r="B543">
        <v>2601708.532491383</v>
      </c>
      <c r="C543">
        <v>3367184.724072089</v>
      </c>
    </row>
    <row r="544" spans="1:3">
      <c r="A544">
        <v>542</v>
      </c>
      <c r="B544">
        <v>2601707.800158988</v>
      </c>
      <c r="C544">
        <v>3367184.871655422</v>
      </c>
    </row>
    <row r="545" spans="1:3">
      <c r="A545">
        <v>543</v>
      </c>
      <c r="B545">
        <v>2601707.4608414</v>
      </c>
      <c r="C545">
        <v>3367185.12420756</v>
      </c>
    </row>
    <row r="546" spans="1:3">
      <c r="A546">
        <v>544</v>
      </c>
      <c r="B546">
        <v>2601708.397923431</v>
      </c>
      <c r="C546">
        <v>3367184.910961229</v>
      </c>
    </row>
    <row r="547" spans="1:3">
      <c r="A547">
        <v>545</v>
      </c>
      <c r="B547">
        <v>2601708.496817274</v>
      </c>
      <c r="C547">
        <v>3367184.813444033</v>
      </c>
    </row>
    <row r="548" spans="1:3">
      <c r="A548">
        <v>546</v>
      </c>
      <c r="B548">
        <v>2601707.282692928</v>
      </c>
      <c r="C548">
        <v>3367185.375232391</v>
      </c>
    </row>
    <row r="549" spans="1:3">
      <c r="A549">
        <v>547</v>
      </c>
      <c r="B549">
        <v>2601707.878955937</v>
      </c>
      <c r="C549">
        <v>3367185.042677163</v>
      </c>
    </row>
    <row r="550" spans="1:3">
      <c r="A550">
        <v>548</v>
      </c>
      <c r="B550">
        <v>2601705.82891638</v>
      </c>
      <c r="C550">
        <v>3367186.194265029</v>
      </c>
    </row>
    <row r="551" spans="1:3">
      <c r="A551">
        <v>549</v>
      </c>
      <c r="B551">
        <v>2601707.066453707</v>
      </c>
      <c r="C551">
        <v>3367185.411770276</v>
      </c>
    </row>
    <row r="552" spans="1:3">
      <c r="A552">
        <v>550</v>
      </c>
      <c r="B552">
        <v>2601706.811103527</v>
      </c>
      <c r="C552">
        <v>3367185.345606991</v>
      </c>
    </row>
    <row r="553" spans="1:3">
      <c r="A553">
        <v>551</v>
      </c>
      <c r="B553">
        <v>2601707.984778903</v>
      </c>
      <c r="C553">
        <v>3367185.198950272</v>
      </c>
    </row>
    <row r="554" spans="1:3">
      <c r="A554">
        <v>552</v>
      </c>
      <c r="B554">
        <v>2601708.066512017</v>
      </c>
      <c r="C554">
        <v>3367185.63730529</v>
      </c>
    </row>
    <row r="555" spans="1:3">
      <c r="A555">
        <v>553</v>
      </c>
      <c r="B555">
        <v>2601707.712038457</v>
      </c>
      <c r="C555">
        <v>3367185.10743029</v>
      </c>
    </row>
    <row r="556" spans="1:3">
      <c r="A556">
        <v>554</v>
      </c>
      <c r="B556">
        <v>2601708.221438483</v>
      </c>
      <c r="C556">
        <v>3367184.813174144</v>
      </c>
    </row>
    <row r="557" spans="1:3">
      <c r="A557">
        <v>555</v>
      </c>
      <c r="B557">
        <v>2601707.320784402</v>
      </c>
      <c r="C557">
        <v>3367185.462253034</v>
      </c>
    </row>
    <row r="558" spans="1:3">
      <c r="A558">
        <v>556</v>
      </c>
      <c r="B558">
        <v>2601706.445862686</v>
      </c>
      <c r="C558">
        <v>3367185.469345928</v>
      </c>
    </row>
    <row r="559" spans="1:3">
      <c r="A559">
        <v>557</v>
      </c>
      <c r="B559">
        <v>2601707.604158628</v>
      </c>
      <c r="C559">
        <v>3367185.141043501</v>
      </c>
    </row>
    <row r="560" spans="1:3">
      <c r="A560">
        <v>558</v>
      </c>
      <c r="B560">
        <v>2601706.615029633</v>
      </c>
      <c r="C560">
        <v>3367185.640005685</v>
      </c>
    </row>
    <row r="561" spans="1:3">
      <c r="A561">
        <v>559</v>
      </c>
      <c r="B561">
        <v>2601707.426010536</v>
      </c>
      <c r="C561">
        <v>3367185.811608653</v>
      </c>
    </row>
    <row r="562" spans="1:3">
      <c r="A562">
        <v>560</v>
      </c>
      <c r="B562">
        <v>2601707.49132103</v>
      </c>
      <c r="C562">
        <v>3367185.467521936</v>
      </c>
    </row>
    <row r="563" spans="1:3">
      <c r="A563">
        <v>561</v>
      </c>
      <c r="B563">
        <v>2601707.778234842</v>
      </c>
      <c r="C563">
        <v>3367185.373014396</v>
      </c>
    </row>
    <row r="564" spans="1:3">
      <c r="A564">
        <v>562</v>
      </c>
      <c r="B564">
        <v>2601707.47546533</v>
      </c>
      <c r="C564">
        <v>3367185.399891221</v>
      </c>
    </row>
    <row r="565" spans="1:3">
      <c r="A565">
        <v>563</v>
      </c>
      <c r="B565">
        <v>2601707.545651794</v>
      </c>
      <c r="C565">
        <v>3367185.439305425</v>
      </c>
    </row>
    <row r="566" spans="1:3">
      <c r="A566">
        <v>564</v>
      </c>
      <c r="B566">
        <v>2601707.034061113</v>
      </c>
      <c r="C566">
        <v>3367185.609064324</v>
      </c>
    </row>
    <row r="567" spans="1:3">
      <c r="A567">
        <v>565</v>
      </c>
      <c r="B567">
        <v>2601707.578629085</v>
      </c>
      <c r="C567">
        <v>3367185.481151747</v>
      </c>
    </row>
    <row r="568" spans="1:3">
      <c r="A568">
        <v>566</v>
      </c>
      <c r="B568">
        <v>2601706.747898498</v>
      </c>
      <c r="C568">
        <v>3367185.705698638</v>
      </c>
    </row>
    <row r="569" spans="1:3">
      <c r="A569">
        <v>567</v>
      </c>
      <c r="B569">
        <v>2601707.883867254</v>
      </c>
      <c r="C569">
        <v>3367185.233971408</v>
      </c>
    </row>
    <row r="570" spans="1:3">
      <c r="A570">
        <v>568</v>
      </c>
      <c r="B570">
        <v>2601706.918686273</v>
      </c>
      <c r="C570">
        <v>3367185.676523898</v>
      </c>
    </row>
    <row r="571" spans="1:3">
      <c r="A571">
        <v>569</v>
      </c>
      <c r="B571">
        <v>2601707.40814755</v>
      </c>
      <c r="C571">
        <v>3367185.617751925</v>
      </c>
    </row>
    <row r="572" spans="1:3">
      <c r="A572">
        <v>570</v>
      </c>
      <c r="B572">
        <v>2601707.893236457</v>
      </c>
      <c r="C572">
        <v>3367185.499561423</v>
      </c>
    </row>
    <row r="573" spans="1:3">
      <c r="A573">
        <v>571</v>
      </c>
      <c r="B573">
        <v>2601708.062165031</v>
      </c>
      <c r="C573">
        <v>3367185.345469022</v>
      </c>
    </row>
    <row r="574" spans="1:3">
      <c r="A574">
        <v>572</v>
      </c>
      <c r="B574">
        <v>2601708.204704466</v>
      </c>
      <c r="C574">
        <v>3367185.567572781</v>
      </c>
    </row>
    <row r="575" spans="1:3">
      <c r="A575">
        <v>573</v>
      </c>
      <c r="B575">
        <v>2601708.29912345</v>
      </c>
      <c r="C575">
        <v>3367185.456442529</v>
      </c>
    </row>
    <row r="576" spans="1:3">
      <c r="A576">
        <v>574</v>
      </c>
      <c r="B576">
        <v>2601708.114690023</v>
      </c>
      <c r="C576">
        <v>3367185.684815755</v>
      </c>
    </row>
    <row r="577" spans="1:3">
      <c r="A577">
        <v>575</v>
      </c>
      <c r="B577">
        <v>2601707.764057441</v>
      </c>
      <c r="C577">
        <v>3367185.767833558</v>
      </c>
    </row>
    <row r="578" spans="1:3">
      <c r="A578">
        <v>576</v>
      </c>
      <c r="B578">
        <v>2601708.12711122</v>
      </c>
      <c r="C578">
        <v>3367185.765844475</v>
      </c>
    </row>
    <row r="579" spans="1:3">
      <c r="A579">
        <v>577</v>
      </c>
      <c r="B579">
        <v>2601708.415267764</v>
      </c>
      <c r="C579">
        <v>3367185.608141935</v>
      </c>
    </row>
    <row r="580" spans="1:3">
      <c r="A580">
        <v>578</v>
      </c>
      <c r="B580">
        <v>2601707.876473112</v>
      </c>
      <c r="C580">
        <v>3367185.939921518</v>
      </c>
    </row>
    <row r="581" spans="1:3">
      <c r="A581">
        <v>579</v>
      </c>
      <c r="B581">
        <v>2601707.451531073</v>
      </c>
      <c r="C581">
        <v>3367186.131521405</v>
      </c>
    </row>
    <row r="582" spans="1:3">
      <c r="A582">
        <v>580</v>
      </c>
      <c r="B582">
        <v>2601707.688339372</v>
      </c>
      <c r="C582">
        <v>3367186.029544391</v>
      </c>
    </row>
    <row r="583" spans="1:3">
      <c r="A583">
        <v>581</v>
      </c>
      <c r="B583">
        <v>2601707.521358966</v>
      </c>
      <c r="C583">
        <v>3367186.189033419</v>
      </c>
    </row>
    <row r="584" spans="1:3">
      <c r="A584">
        <v>582</v>
      </c>
      <c r="B584">
        <v>2601706.73213607</v>
      </c>
      <c r="C584">
        <v>3367186.409114067</v>
      </c>
    </row>
    <row r="585" spans="1:3">
      <c r="A585">
        <v>583</v>
      </c>
      <c r="B585">
        <v>2601707.473074662</v>
      </c>
      <c r="C585">
        <v>3367186.160645344</v>
      </c>
    </row>
    <row r="586" spans="1:3">
      <c r="A586">
        <v>584</v>
      </c>
      <c r="B586">
        <v>2601707.90895806</v>
      </c>
      <c r="C586">
        <v>3367186.028116606</v>
      </c>
    </row>
    <row r="587" spans="1:3">
      <c r="A587">
        <v>585</v>
      </c>
      <c r="B587">
        <v>2601707.570349782</v>
      </c>
      <c r="C587">
        <v>3367186.019002167</v>
      </c>
    </row>
    <row r="588" spans="1:3">
      <c r="A588">
        <v>586</v>
      </c>
      <c r="B588">
        <v>2601707.292543452</v>
      </c>
      <c r="C588">
        <v>3367186.493381406</v>
      </c>
    </row>
    <row r="589" spans="1:3">
      <c r="A589">
        <v>587</v>
      </c>
      <c r="B589">
        <v>2601707.609371385</v>
      </c>
      <c r="C589">
        <v>3367186.116114166</v>
      </c>
    </row>
    <row r="590" spans="1:3">
      <c r="A590">
        <v>588</v>
      </c>
      <c r="B590">
        <v>2601706.83553494</v>
      </c>
      <c r="C590">
        <v>3367186.253711364</v>
      </c>
    </row>
    <row r="591" spans="1:3">
      <c r="A591">
        <v>589</v>
      </c>
      <c r="B591">
        <v>2601707.058974066</v>
      </c>
      <c r="C591">
        <v>3367186.13018856</v>
      </c>
    </row>
    <row r="592" spans="1:3">
      <c r="A592">
        <v>590</v>
      </c>
      <c r="B592">
        <v>2601706.25664772</v>
      </c>
      <c r="C592">
        <v>3367186.240860988</v>
      </c>
    </row>
    <row r="593" spans="1:3">
      <c r="A593">
        <v>591</v>
      </c>
      <c r="B593">
        <v>2601706.792161789</v>
      </c>
      <c r="C593">
        <v>3367186.310415727</v>
      </c>
    </row>
    <row r="594" spans="1:3">
      <c r="A594">
        <v>592</v>
      </c>
      <c r="B594">
        <v>2601706.903407294</v>
      </c>
      <c r="C594">
        <v>3367186.07618916</v>
      </c>
    </row>
    <row r="595" spans="1:3">
      <c r="A595">
        <v>593</v>
      </c>
      <c r="B595">
        <v>2601706.432507155</v>
      </c>
      <c r="C595">
        <v>3367186.35327262</v>
      </c>
    </row>
    <row r="596" spans="1:3">
      <c r="A596">
        <v>594</v>
      </c>
      <c r="B596">
        <v>2601706.721306331</v>
      </c>
      <c r="C596">
        <v>3367186.376721286</v>
      </c>
    </row>
    <row r="597" spans="1:3">
      <c r="A597">
        <v>595</v>
      </c>
      <c r="B597">
        <v>2601706.976405642</v>
      </c>
      <c r="C597">
        <v>3367186.233033626</v>
      </c>
    </row>
    <row r="598" spans="1:3">
      <c r="A598">
        <v>596</v>
      </c>
      <c r="B598">
        <v>2601706.868927655</v>
      </c>
      <c r="C598">
        <v>3367186.256901137</v>
      </c>
    </row>
    <row r="599" spans="1:3">
      <c r="A599">
        <v>597</v>
      </c>
      <c r="B599">
        <v>2601707.085044347</v>
      </c>
      <c r="C599">
        <v>3367186.103338409</v>
      </c>
    </row>
    <row r="600" spans="1:3">
      <c r="A600">
        <v>598</v>
      </c>
      <c r="B600">
        <v>2601707.027595684</v>
      </c>
      <c r="C600">
        <v>3367186.143896175</v>
      </c>
    </row>
    <row r="601" spans="1:3">
      <c r="A601">
        <v>599</v>
      </c>
      <c r="B601">
        <v>2601707.180750623</v>
      </c>
      <c r="C601">
        <v>3367186.034496134</v>
      </c>
    </row>
    <row r="602" spans="1:3">
      <c r="A602">
        <v>600</v>
      </c>
      <c r="B602">
        <v>2601707.222961881</v>
      </c>
      <c r="C602">
        <v>3367185.953460714</v>
      </c>
    </row>
    <row r="603" spans="1:3">
      <c r="A603">
        <v>601</v>
      </c>
      <c r="B603">
        <v>2601707.100888414</v>
      </c>
      <c r="C603">
        <v>3367186.163625504</v>
      </c>
    </row>
    <row r="604" spans="1:3">
      <c r="A604">
        <v>602</v>
      </c>
      <c r="B604">
        <v>2601707.292216601</v>
      </c>
      <c r="C604">
        <v>3367185.994661313</v>
      </c>
    </row>
    <row r="605" spans="1:3">
      <c r="A605">
        <v>603</v>
      </c>
      <c r="B605">
        <v>2601707.616983286</v>
      </c>
      <c r="C605">
        <v>3367185.842782767</v>
      </c>
    </row>
    <row r="606" spans="1:3">
      <c r="A606">
        <v>604</v>
      </c>
      <c r="B606">
        <v>2601707.131300022</v>
      </c>
      <c r="C606">
        <v>3367186.049416158</v>
      </c>
    </row>
    <row r="607" spans="1:3">
      <c r="A607">
        <v>605</v>
      </c>
      <c r="B607">
        <v>2601707.214803651</v>
      </c>
      <c r="C607">
        <v>3367186.122017725</v>
      </c>
    </row>
    <row r="608" spans="1:3">
      <c r="A608">
        <v>606</v>
      </c>
      <c r="B608">
        <v>2601707.378357733</v>
      </c>
      <c r="C608">
        <v>3367186.06614019</v>
      </c>
    </row>
    <row r="609" spans="1:3">
      <c r="A609">
        <v>607</v>
      </c>
      <c r="B609">
        <v>2601707.290288901</v>
      </c>
      <c r="C609">
        <v>3367186.137828847</v>
      </c>
    </row>
    <row r="610" spans="1:3">
      <c r="A610">
        <v>608</v>
      </c>
      <c r="B610">
        <v>2601707.324991013</v>
      </c>
      <c r="C610">
        <v>3367186.066584101</v>
      </c>
    </row>
    <row r="611" spans="1:3">
      <c r="A611">
        <v>609</v>
      </c>
      <c r="B611">
        <v>2601707.215551284</v>
      </c>
      <c r="C611">
        <v>3367186.046877224</v>
      </c>
    </row>
    <row r="612" spans="1:3">
      <c r="A612">
        <v>610</v>
      </c>
      <c r="B612">
        <v>2601706.988172734</v>
      </c>
      <c r="C612">
        <v>3367186.113529695</v>
      </c>
    </row>
    <row r="613" spans="1:3">
      <c r="A613">
        <v>611</v>
      </c>
      <c r="B613">
        <v>2601707.024867029</v>
      </c>
      <c r="C613">
        <v>3367186.124464506</v>
      </c>
    </row>
    <row r="614" spans="1:3">
      <c r="A614">
        <v>612</v>
      </c>
      <c r="B614">
        <v>2601706.93069271</v>
      </c>
      <c r="C614">
        <v>3367186.087560301</v>
      </c>
    </row>
    <row r="615" spans="1:3">
      <c r="A615">
        <v>613</v>
      </c>
      <c r="B615">
        <v>2601707.26493867</v>
      </c>
      <c r="C615">
        <v>3367186.036166755</v>
      </c>
    </row>
    <row r="616" spans="1:3">
      <c r="A616">
        <v>614</v>
      </c>
      <c r="B616">
        <v>2601707.347847399</v>
      </c>
      <c r="C616">
        <v>3367186.042865157</v>
      </c>
    </row>
    <row r="617" spans="1:3">
      <c r="A617">
        <v>615</v>
      </c>
      <c r="B617">
        <v>2601707.387622867</v>
      </c>
      <c r="C617">
        <v>3367185.962434751</v>
      </c>
    </row>
    <row r="618" spans="1:3">
      <c r="A618">
        <v>616</v>
      </c>
      <c r="B618">
        <v>2601707.035904797</v>
      </c>
      <c r="C618">
        <v>3367186.167541825</v>
      </c>
    </row>
    <row r="619" spans="1:3">
      <c r="A619">
        <v>617</v>
      </c>
      <c r="B619">
        <v>2601707.402392659</v>
      </c>
      <c r="C619">
        <v>3367185.93609241</v>
      </c>
    </row>
    <row r="620" spans="1:3">
      <c r="A620">
        <v>618</v>
      </c>
      <c r="B620">
        <v>2601707.479966133</v>
      </c>
      <c r="C620">
        <v>3367185.991186317</v>
      </c>
    </row>
    <row r="621" spans="1:3">
      <c r="A621">
        <v>619</v>
      </c>
      <c r="B621">
        <v>2601707.322125523</v>
      </c>
      <c r="C621">
        <v>3367185.981849013</v>
      </c>
    </row>
    <row r="622" spans="1:3">
      <c r="A622">
        <v>620</v>
      </c>
      <c r="B622">
        <v>2601707.200350076</v>
      </c>
      <c r="C622">
        <v>3367185.972052902</v>
      </c>
    </row>
    <row r="623" spans="1:3">
      <c r="A623">
        <v>621</v>
      </c>
      <c r="B623">
        <v>2601707.351207502</v>
      </c>
      <c r="C623">
        <v>3367186.00790477</v>
      </c>
    </row>
    <row r="624" spans="1:3">
      <c r="A624">
        <v>622</v>
      </c>
      <c r="B624">
        <v>2601707.309768424</v>
      </c>
      <c r="C624">
        <v>3367186.048121003</v>
      </c>
    </row>
    <row r="625" spans="1:3">
      <c r="A625">
        <v>623</v>
      </c>
      <c r="B625">
        <v>2601707.167241521</v>
      </c>
      <c r="C625">
        <v>3367186.0766995</v>
      </c>
    </row>
    <row r="626" spans="1:3">
      <c r="A626">
        <v>624</v>
      </c>
      <c r="B626">
        <v>2601706.926956831</v>
      </c>
      <c r="C626">
        <v>3367186.247094374</v>
      </c>
    </row>
    <row r="627" spans="1:3">
      <c r="A627">
        <v>625</v>
      </c>
      <c r="B627">
        <v>2601707.181797536</v>
      </c>
      <c r="C627">
        <v>3367186.030082986</v>
      </c>
    </row>
    <row r="628" spans="1:3">
      <c r="A628">
        <v>626</v>
      </c>
      <c r="B628">
        <v>2601707.189545879</v>
      </c>
      <c r="C628">
        <v>3367186.01495789</v>
      </c>
    </row>
    <row r="629" spans="1:3">
      <c r="A629">
        <v>627</v>
      </c>
      <c r="B629">
        <v>2601707.193582715</v>
      </c>
      <c r="C629">
        <v>3367186.011580885</v>
      </c>
    </row>
    <row r="630" spans="1:3">
      <c r="A630">
        <v>628</v>
      </c>
      <c r="B630">
        <v>2601707.144173298</v>
      </c>
      <c r="C630">
        <v>3367186.014348755</v>
      </c>
    </row>
    <row r="631" spans="1:3">
      <c r="A631">
        <v>629</v>
      </c>
      <c r="B631">
        <v>2601707.038094452</v>
      </c>
      <c r="C631">
        <v>3367186.077244066</v>
      </c>
    </row>
    <row r="632" spans="1:3">
      <c r="A632">
        <v>630</v>
      </c>
      <c r="B632">
        <v>2601707.005657071</v>
      </c>
      <c r="C632">
        <v>3367186.083681552</v>
      </c>
    </row>
    <row r="633" spans="1:3">
      <c r="A633">
        <v>631</v>
      </c>
      <c r="B633">
        <v>2601706.999300765</v>
      </c>
      <c r="C633">
        <v>3367186.092922426</v>
      </c>
    </row>
    <row r="634" spans="1:3">
      <c r="A634">
        <v>632</v>
      </c>
      <c r="B634">
        <v>2601707.048058296</v>
      </c>
      <c r="C634">
        <v>3367186.074447882</v>
      </c>
    </row>
    <row r="635" spans="1:3">
      <c r="A635">
        <v>633</v>
      </c>
      <c r="B635">
        <v>2601706.921878086</v>
      </c>
      <c r="C635">
        <v>3367186.158807946</v>
      </c>
    </row>
    <row r="636" spans="1:3">
      <c r="A636">
        <v>634</v>
      </c>
      <c r="B636">
        <v>2601706.872949216</v>
      </c>
      <c r="C636">
        <v>3367186.161282035</v>
      </c>
    </row>
    <row r="637" spans="1:3">
      <c r="A637">
        <v>635</v>
      </c>
      <c r="B637">
        <v>2601706.939478144</v>
      </c>
      <c r="C637">
        <v>3367186.130428587</v>
      </c>
    </row>
    <row r="638" spans="1:3">
      <c r="A638">
        <v>636</v>
      </c>
      <c r="B638">
        <v>2601707.031084997</v>
      </c>
      <c r="C638">
        <v>3367186.109394559</v>
      </c>
    </row>
    <row r="639" spans="1:3">
      <c r="A639">
        <v>637</v>
      </c>
      <c r="B639">
        <v>2601706.863388642</v>
      </c>
      <c r="C639">
        <v>3367186.194279446</v>
      </c>
    </row>
    <row r="640" spans="1:3">
      <c r="A640">
        <v>638</v>
      </c>
      <c r="B640">
        <v>2601706.829291268</v>
      </c>
      <c r="C640">
        <v>3367186.211054943</v>
      </c>
    </row>
    <row r="641" spans="1:3">
      <c r="A641">
        <v>639</v>
      </c>
      <c r="B641">
        <v>2601706.860182737</v>
      </c>
      <c r="C641">
        <v>3367186.178296922</v>
      </c>
    </row>
    <row r="642" spans="1:3">
      <c r="A642">
        <v>640</v>
      </c>
      <c r="B642">
        <v>2601706.79486007</v>
      </c>
      <c r="C642">
        <v>3367186.235688647</v>
      </c>
    </row>
    <row r="643" spans="1:3">
      <c r="A643">
        <v>641</v>
      </c>
      <c r="B643">
        <v>2601706.836669728</v>
      </c>
      <c r="C643">
        <v>3367186.18368716</v>
      </c>
    </row>
    <row r="644" spans="1:3">
      <c r="A644">
        <v>642</v>
      </c>
      <c r="B644">
        <v>2601706.855318107</v>
      </c>
      <c r="C644">
        <v>3367186.184270919</v>
      </c>
    </row>
    <row r="645" spans="1:3">
      <c r="A645">
        <v>643</v>
      </c>
      <c r="B645">
        <v>2601706.947144815</v>
      </c>
      <c r="C645">
        <v>3367186.195054231</v>
      </c>
    </row>
    <row r="646" spans="1:3">
      <c r="A646">
        <v>644</v>
      </c>
      <c r="B646">
        <v>2601706.956482802</v>
      </c>
      <c r="C646">
        <v>3367186.178844092</v>
      </c>
    </row>
    <row r="647" spans="1:3">
      <c r="A647">
        <v>645</v>
      </c>
      <c r="B647">
        <v>2601706.916135923</v>
      </c>
      <c r="C647">
        <v>3367186.208963723</v>
      </c>
    </row>
    <row r="648" spans="1:3">
      <c r="A648">
        <v>646</v>
      </c>
      <c r="B648">
        <v>2601706.874008729</v>
      </c>
      <c r="C648">
        <v>3367186.239687792</v>
      </c>
    </row>
    <row r="649" spans="1:3">
      <c r="A649">
        <v>647</v>
      </c>
      <c r="B649">
        <v>2601707.02846695</v>
      </c>
      <c r="C649">
        <v>3367186.19868232</v>
      </c>
    </row>
    <row r="650" spans="1:3">
      <c r="A650">
        <v>648</v>
      </c>
      <c r="B650">
        <v>2601706.915523164</v>
      </c>
      <c r="C650">
        <v>3367186.213098153</v>
      </c>
    </row>
    <row r="651" spans="1:3">
      <c r="A651">
        <v>649</v>
      </c>
      <c r="B651">
        <v>2601706.985920027</v>
      </c>
      <c r="C651">
        <v>3367186.196910324</v>
      </c>
    </row>
    <row r="652" spans="1:3">
      <c r="A652">
        <v>650</v>
      </c>
      <c r="B652">
        <v>2601706.836341696</v>
      </c>
      <c r="C652">
        <v>3367186.251174047</v>
      </c>
    </row>
    <row r="653" spans="1:3">
      <c r="A653">
        <v>651</v>
      </c>
      <c r="B653">
        <v>2601706.975351245</v>
      </c>
      <c r="C653">
        <v>3367186.156285376</v>
      </c>
    </row>
    <row r="654" spans="1:3">
      <c r="A654">
        <v>652</v>
      </c>
      <c r="B654">
        <v>2601706.958627781</v>
      </c>
      <c r="C654">
        <v>3367186.144016133</v>
      </c>
    </row>
    <row r="655" spans="1:3">
      <c r="A655">
        <v>653</v>
      </c>
      <c r="B655">
        <v>2601706.950682979</v>
      </c>
      <c r="C655">
        <v>3367186.137796683</v>
      </c>
    </row>
    <row r="656" spans="1:3">
      <c r="A656">
        <v>654</v>
      </c>
      <c r="B656">
        <v>2601707.053137601</v>
      </c>
      <c r="C656">
        <v>3367186.143096045</v>
      </c>
    </row>
    <row r="657" spans="1:3">
      <c r="A657">
        <v>655</v>
      </c>
      <c r="B657">
        <v>2601707.097198701</v>
      </c>
      <c r="C657">
        <v>3367186.106156971</v>
      </c>
    </row>
    <row r="658" spans="1:3">
      <c r="A658">
        <v>656</v>
      </c>
      <c r="B658">
        <v>2601706.91971525</v>
      </c>
      <c r="C658">
        <v>3367186.18840163</v>
      </c>
    </row>
    <row r="659" spans="1:3">
      <c r="A659">
        <v>657</v>
      </c>
      <c r="B659">
        <v>2601706.921394201</v>
      </c>
      <c r="C659">
        <v>3367186.208405987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4908.625941640244</v>
      </c>
      <c r="C2">
        <v>4908.625941640244</v>
      </c>
      <c r="D2">
        <v>981.5511617434266</v>
      </c>
      <c r="E2">
        <v>502.1747522828405</v>
      </c>
    </row>
    <row r="3" spans="1:5">
      <c r="A3">
        <v>1</v>
      </c>
      <c r="B3">
        <v>4908.625941640244</v>
      </c>
      <c r="C3">
        <v>4908.625941640244</v>
      </c>
      <c r="D3">
        <v>5501.123932288987</v>
      </c>
      <c r="E3">
        <v>5021.747522828412</v>
      </c>
    </row>
    <row r="4" spans="1:5">
      <c r="A4">
        <v>2</v>
      </c>
      <c r="B4">
        <v>4908.625941640244</v>
      </c>
      <c r="C4">
        <v>4908.625941640244</v>
      </c>
      <c r="D4">
        <v>5123.480047314897</v>
      </c>
      <c r="E4">
        <v>4644.10363785431</v>
      </c>
    </row>
    <row r="5" spans="1:5">
      <c r="A5">
        <v>3</v>
      </c>
      <c r="B5">
        <v>4908.625941640244</v>
      </c>
      <c r="C5">
        <v>4908.625941640244</v>
      </c>
      <c r="D5">
        <v>4842.042696451656</v>
      </c>
      <c r="E5">
        <v>4362.666286991069</v>
      </c>
    </row>
    <row r="6" spans="1:5">
      <c r="A6">
        <v>4</v>
      </c>
      <c r="B6">
        <v>4908.625941640244</v>
      </c>
      <c r="C6">
        <v>4908.625941640244</v>
      </c>
      <c r="D6">
        <v>4757.653253740487</v>
      </c>
      <c r="E6">
        <v>4278.276844279898</v>
      </c>
    </row>
    <row r="7" spans="1:5">
      <c r="A7">
        <v>5</v>
      </c>
      <c r="B7">
        <v>4908.625941640244</v>
      </c>
      <c r="C7">
        <v>4908.625941640244</v>
      </c>
      <c r="D7">
        <v>4612.744502434702</v>
      </c>
      <c r="E7">
        <v>4133.368092974115</v>
      </c>
    </row>
    <row r="8" spans="1:5">
      <c r="A8">
        <v>6</v>
      </c>
      <c r="B8">
        <v>4908.625941640244</v>
      </c>
      <c r="C8">
        <v>4908.625941640244</v>
      </c>
      <c r="D8">
        <v>4534.813042382109</v>
      </c>
      <c r="E8">
        <v>4055.436632921526</v>
      </c>
    </row>
    <row r="9" spans="1:5">
      <c r="A9">
        <v>7</v>
      </c>
      <c r="B9">
        <v>4908.625941640244</v>
      </c>
      <c r="C9">
        <v>4908.625941640244</v>
      </c>
      <c r="D9">
        <v>4391.250702272491</v>
      </c>
      <c r="E9">
        <v>3911.874292811908</v>
      </c>
    </row>
    <row r="10" spans="1:5">
      <c r="A10">
        <v>8</v>
      </c>
      <c r="B10">
        <v>4908.625941640244</v>
      </c>
      <c r="C10">
        <v>4908.625941640244</v>
      </c>
      <c r="D10">
        <v>4314.027603813388</v>
      </c>
      <c r="E10">
        <v>3834.651194352804</v>
      </c>
    </row>
    <row r="11" spans="1:5">
      <c r="A11">
        <v>9</v>
      </c>
      <c r="B11">
        <v>4908.625941640244</v>
      </c>
      <c r="C11">
        <v>4908.625941640244</v>
      </c>
      <c r="D11">
        <v>4168.272273879372</v>
      </c>
      <c r="E11">
        <v>3688.895864418788</v>
      </c>
    </row>
    <row r="12" spans="1:5">
      <c r="A12">
        <v>10</v>
      </c>
      <c r="B12">
        <v>4908.625941640244</v>
      </c>
      <c r="C12">
        <v>4908.625941640244</v>
      </c>
      <c r="D12">
        <v>4090.337177158186</v>
      </c>
      <c r="E12">
        <v>3610.960767697602</v>
      </c>
    </row>
    <row r="13" spans="1:5">
      <c r="A13">
        <v>11</v>
      </c>
      <c r="B13">
        <v>4908.625941640244</v>
      </c>
      <c r="C13">
        <v>4908.625941640244</v>
      </c>
      <c r="D13">
        <v>3941.647277279717</v>
      </c>
      <c r="E13">
        <v>3462.270867819134</v>
      </c>
    </row>
    <row r="14" spans="1:5">
      <c r="A14">
        <v>12</v>
      </c>
      <c r="B14">
        <v>4908.625941640244</v>
      </c>
      <c r="C14">
        <v>4908.625941640244</v>
      </c>
      <c r="D14">
        <v>3862.524345765419</v>
      </c>
      <c r="E14">
        <v>3383.147936304836</v>
      </c>
    </row>
    <row r="15" spans="1:5">
      <c r="A15">
        <v>13</v>
      </c>
      <c r="B15">
        <v>4908.625941640244</v>
      </c>
      <c r="C15">
        <v>4908.625941640244</v>
      </c>
      <c r="D15">
        <v>3710.771165844448</v>
      </c>
      <c r="E15">
        <v>3231.394756383864</v>
      </c>
    </row>
    <row r="16" spans="1:5">
      <c r="A16">
        <v>14</v>
      </c>
      <c r="B16">
        <v>4908.625941640244</v>
      </c>
      <c r="C16">
        <v>4908.625941640244</v>
      </c>
      <c r="D16">
        <v>3630.259891622413</v>
      </c>
      <c r="E16">
        <v>3150.883482161829</v>
      </c>
    </row>
    <row r="17" spans="1:5">
      <c r="A17">
        <v>15</v>
      </c>
      <c r="B17">
        <v>4908.625941640244</v>
      </c>
      <c r="C17">
        <v>4908.625941640244</v>
      </c>
      <c r="D17">
        <v>3475.454788109093</v>
      </c>
      <c r="E17">
        <v>2996.078378648504</v>
      </c>
    </row>
    <row r="18" spans="1:5">
      <c r="A18">
        <v>16</v>
      </c>
      <c r="B18">
        <v>4908.625941640244</v>
      </c>
      <c r="C18">
        <v>4908.625941640244</v>
      </c>
      <c r="D18">
        <v>3393.433723287003</v>
      </c>
      <c r="E18">
        <v>2914.057313826414</v>
      </c>
    </row>
    <row r="19" spans="1:5">
      <c r="A19">
        <v>17</v>
      </c>
      <c r="B19">
        <v>4908.625941640244</v>
      </c>
      <c r="C19">
        <v>4908.625941640244</v>
      </c>
      <c r="D19">
        <v>3235.587191704848</v>
      </c>
      <c r="E19">
        <v>2756.210782244261</v>
      </c>
    </row>
    <row r="20" spans="1:5">
      <c r="A20">
        <v>18</v>
      </c>
      <c r="B20">
        <v>4908.625941640244</v>
      </c>
      <c r="C20">
        <v>4908.625941640244</v>
      </c>
      <c r="D20">
        <v>2990.250170874791</v>
      </c>
      <c r="E20">
        <v>2510.873761414206</v>
      </c>
    </row>
    <row r="21" spans="1:5">
      <c r="A21">
        <v>19</v>
      </c>
      <c r="B21">
        <v>4908.625941640244</v>
      </c>
      <c r="C21">
        <v>4908.625941640244</v>
      </c>
      <c r="D21">
        <v>2699.75187662562</v>
      </c>
      <c r="E21">
        <v>2220.375467165035</v>
      </c>
    </row>
    <row r="22" spans="1:5">
      <c r="A22">
        <v>20</v>
      </c>
      <c r="B22">
        <v>4908.625941640244</v>
      </c>
      <c r="C22">
        <v>4908.625941640244</v>
      </c>
      <c r="D22">
        <v>2563.300798239998</v>
      </c>
      <c r="E22">
        <v>2083.92438877941</v>
      </c>
    </row>
    <row r="23" spans="1:5">
      <c r="A23">
        <v>21</v>
      </c>
      <c r="B23">
        <v>4908.625941640244</v>
      </c>
      <c r="C23">
        <v>4908.625941640244</v>
      </c>
      <c r="D23">
        <v>2448.992635736938</v>
      </c>
      <c r="E23">
        <v>1969.616226276355</v>
      </c>
    </row>
    <row r="24" spans="1:5">
      <c r="A24">
        <v>22</v>
      </c>
      <c r="B24">
        <v>4908.625941640244</v>
      </c>
      <c r="C24">
        <v>4908.625941640244</v>
      </c>
      <c r="D24">
        <v>2433.625790337752</v>
      </c>
      <c r="E24">
        <v>1954.249380877164</v>
      </c>
    </row>
    <row r="25" spans="1:5">
      <c r="A25">
        <v>23</v>
      </c>
      <c r="B25">
        <v>4908.625941640244</v>
      </c>
      <c r="C25">
        <v>4908.625941640244</v>
      </c>
      <c r="D25">
        <v>2432.128400409149</v>
      </c>
      <c r="E25">
        <v>1952.75199094856</v>
      </c>
    </row>
    <row r="26" spans="1:5">
      <c r="A26">
        <v>24</v>
      </c>
      <c r="B26">
        <v>4908.625941640244</v>
      </c>
      <c r="C26">
        <v>4908.625941640244</v>
      </c>
      <c r="D26">
        <v>2376.941303903936</v>
      </c>
      <c r="E26">
        <v>1897.564894443349</v>
      </c>
    </row>
    <row r="27" spans="1:5">
      <c r="A27">
        <v>25</v>
      </c>
      <c r="B27">
        <v>4908.625941640244</v>
      </c>
      <c r="C27">
        <v>4908.625941640244</v>
      </c>
      <c r="D27">
        <v>2374.973596730254</v>
      </c>
      <c r="E27">
        <v>1895.597187269669</v>
      </c>
    </row>
    <row r="28" spans="1:5">
      <c r="A28">
        <v>26</v>
      </c>
      <c r="B28">
        <v>4908.625941640244</v>
      </c>
      <c r="C28">
        <v>4908.625941640244</v>
      </c>
      <c r="D28">
        <v>2321.389646306493</v>
      </c>
      <c r="E28">
        <v>1842.013236845909</v>
      </c>
    </row>
    <row r="29" spans="1:5">
      <c r="A29">
        <v>27</v>
      </c>
      <c r="B29">
        <v>4908.625941640244</v>
      </c>
      <c r="C29">
        <v>4908.625941640244</v>
      </c>
      <c r="D29">
        <v>2319.091203081457</v>
      </c>
      <c r="E29">
        <v>1839.714793620872</v>
      </c>
    </row>
    <row r="30" spans="1:5">
      <c r="A30">
        <v>28</v>
      </c>
      <c r="B30">
        <v>4908.625941640244</v>
      </c>
      <c r="C30">
        <v>4908.625941640244</v>
      </c>
      <c r="D30">
        <v>2265.30181272521</v>
      </c>
      <c r="E30">
        <v>1785.925403264623</v>
      </c>
    </row>
    <row r="31" spans="1:5">
      <c r="A31">
        <v>29</v>
      </c>
      <c r="B31">
        <v>4908.625941640244</v>
      </c>
      <c r="C31">
        <v>4908.625941640244</v>
      </c>
      <c r="D31">
        <v>2262.752271046906</v>
      </c>
      <c r="E31">
        <v>1783.375861586318</v>
      </c>
    </row>
    <row r="32" spans="1:5">
      <c r="A32">
        <v>30</v>
      </c>
      <c r="B32">
        <v>4908.625941640244</v>
      </c>
      <c r="C32">
        <v>4908.625941640244</v>
      </c>
      <c r="D32">
        <v>2208.380153501691</v>
      </c>
      <c r="E32">
        <v>1729.003744041106</v>
      </c>
    </row>
    <row r="33" spans="1:5">
      <c r="A33">
        <v>31</v>
      </c>
      <c r="B33">
        <v>4908.625941640244</v>
      </c>
      <c r="C33">
        <v>4908.625941640244</v>
      </c>
      <c r="D33">
        <v>2205.642572174419</v>
      </c>
      <c r="E33">
        <v>1726.266162713836</v>
      </c>
    </row>
    <row r="34" spans="1:5">
      <c r="A34">
        <v>32</v>
      </c>
      <c r="B34">
        <v>4908.625941640244</v>
      </c>
      <c r="C34">
        <v>4908.625941640244</v>
      </c>
      <c r="D34">
        <v>2150.726871545001</v>
      </c>
      <c r="E34">
        <v>1671.350462084415</v>
      </c>
    </row>
    <row r="35" spans="1:5">
      <c r="A35">
        <v>33</v>
      </c>
      <c r="B35">
        <v>4908.625941640244</v>
      </c>
      <c r="C35">
        <v>4908.625941640244</v>
      </c>
      <c r="D35">
        <v>2147.834290475996</v>
      </c>
      <c r="E35">
        <v>1668.457881015408</v>
      </c>
    </row>
    <row r="36" spans="1:5">
      <c r="A36">
        <v>34</v>
      </c>
      <c r="B36">
        <v>4908.625941640244</v>
      </c>
      <c r="C36">
        <v>4908.625941640244</v>
      </c>
      <c r="D36">
        <v>2092.539706718893</v>
      </c>
      <c r="E36">
        <v>1613.163297258308</v>
      </c>
    </row>
    <row r="37" spans="1:5">
      <c r="A37">
        <v>35</v>
      </c>
      <c r="B37">
        <v>4908.625941640244</v>
      </c>
      <c r="C37">
        <v>4908.625941640244</v>
      </c>
      <c r="D37">
        <v>2096.668800026801</v>
      </c>
      <c r="E37">
        <v>1617.292390566215</v>
      </c>
    </row>
    <row r="38" spans="1:5">
      <c r="A38">
        <v>36</v>
      </c>
      <c r="B38">
        <v>4908.625941640244</v>
      </c>
      <c r="C38">
        <v>4908.625941640244</v>
      </c>
      <c r="D38">
        <v>1987.839842746016</v>
      </c>
      <c r="E38">
        <v>1508.46343328543</v>
      </c>
    </row>
    <row r="39" spans="1:5">
      <c r="A39">
        <v>37</v>
      </c>
      <c r="B39">
        <v>4908.625941640244</v>
      </c>
      <c r="C39">
        <v>4908.625941640244</v>
      </c>
      <c r="D39">
        <v>1881.213704325423</v>
      </c>
      <c r="E39">
        <v>1401.837294864836</v>
      </c>
    </row>
    <row r="40" spans="1:5">
      <c r="A40">
        <v>38</v>
      </c>
      <c r="B40">
        <v>4908.625941640244</v>
      </c>
      <c r="C40">
        <v>4908.625941640244</v>
      </c>
      <c r="D40">
        <v>1815.172781428079</v>
      </c>
      <c r="E40">
        <v>1335.796371967494</v>
      </c>
    </row>
    <row r="41" spans="1:5">
      <c r="A41">
        <v>39</v>
      </c>
      <c r="B41">
        <v>4908.625941640244</v>
      </c>
      <c r="C41">
        <v>4908.625941640244</v>
      </c>
      <c r="D41">
        <v>1761.265155265618</v>
      </c>
      <c r="E41">
        <v>1281.888745805033</v>
      </c>
    </row>
    <row r="42" spans="1:5">
      <c r="A42">
        <v>40</v>
      </c>
      <c r="B42">
        <v>4908.625941640244</v>
      </c>
      <c r="C42">
        <v>4908.625941640244</v>
      </c>
      <c r="D42">
        <v>1701.017689140496</v>
      </c>
      <c r="E42">
        <v>1221.641279679909</v>
      </c>
    </row>
    <row r="43" spans="1:5">
      <c r="A43">
        <v>41</v>
      </c>
      <c r="B43">
        <v>4908.625941640244</v>
      </c>
      <c r="C43">
        <v>4908.625941640244</v>
      </c>
      <c r="D43">
        <v>1659.566015431714</v>
      </c>
      <c r="E43">
        <v>1180.189605971128</v>
      </c>
    </row>
    <row r="44" spans="1:5">
      <c r="A44">
        <v>42</v>
      </c>
      <c r="B44">
        <v>4908.625941640244</v>
      </c>
      <c r="C44">
        <v>4908.625941640244</v>
      </c>
      <c r="D44">
        <v>1628.766477278375</v>
      </c>
      <c r="E44">
        <v>1149.390067817787</v>
      </c>
    </row>
    <row r="45" spans="1:5">
      <c r="A45">
        <v>43</v>
      </c>
      <c r="B45">
        <v>4908.625941640244</v>
      </c>
      <c r="C45">
        <v>4908.625941640244</v>
      </c>
      <c r="D45">
        <v>1606.254675020224</v>
      </c>
      <c r="E45">
        <v>1126.878265559638</v>
      </c>
    </row>
    <row r="46" spans="1:5">
      <c r="A46">
        <v>44</v>
      </c>
      <c r="B46">
        <v>4908.625941640244</v>
      </c>
      <c r="C46">
        <v>4908.625941640244</v>
      </c>
      <c r="D46">
        <v>1605.809327056912</v>
      </c>
      <c r="E46">
        <v>1126.432917596324</v>
      </c>
    </row>
    <row r="47" spans="1:5">
      <c r="A47">
        <v>45</v>
      </c>
      <c r="B47">
        <v>4908.625941640244</v>
      </c>
      <c r="C47">
        <v>4908.625941640244</v>
      </c>
      <c r="D47">
        <v>1600.363374006639</v>
      </c>
      <c r="E47">
        <v>1120.986964546052</v>
      </c>
    </row>
    <row r="48" spans="1:5">
      <c r="A48">
        <v>46</v>
      </c>
      <c r="B48">
        <v>4908.625941640244</v>
      </c>
      <c r="C48">
        <v>4908.625941640244</v>
      </c>
      <c r="D48">
        <v>1600.463052637124</v>
      </c>
      <c r="E48">
        <v>1121.086643176538</v>
      </c>
    </row>
    <row r="49" spans="1:5">
      <c r="A49">
        <v>47</v>
      </c>
      <c r="B49">
        <v>4908.625941640244</v>
      </c>
      <c r="C49">
        <v>4908.625941640244</v>
      </c>
      <c r="D49">
        <v>1578.574234546968</v>
      </c>
      <c r="E49">
        <v>1099.197825086381</v>
      </c>
    </row>
    <row r="50" spans="1:5">
      <c r="A50">
        <v>48</v>
      </c>
      <c r="B50">
        <v>4908.625941640244</v>
      </c>
      <c r="C50">
        <v>4908.625941640244</v>
      </c>
      <c r="D50">
        <v>1578.836121700479</v>
      </c>
      <c r="E50">
        <v>1099.459712239894</v>
      </c>
    </row>
    <row r="51" spans="1:5">
      <c r="A51">
        <v>49</v>
      </c>
      <c r="B51">
        <v>4908.625941640244</v>
      </c>
      <c r="C51">
        <v>4908.625941640244</v>
      </c>
      <c r="D51">
        <v>1554.034066921351</v>
      </c>
      <c r="E51">
        <v>1074.657657460767</v>
      </c>
    </row>
    <row r="52" spans="1:5">
      <c r="A52">
        <v>50</v>
      </c>
      <c r="B52">
        <v>4908.625941640244</v>
      </c>
      <c r="C52">
        <v>4908.625941640244</v>
      </c>
      <c r="D52">
        <v>1554.305928462866</v>
      </c>
      <c r="E52">
        <v>1074.929519002278</v>
      </c>
    </row>
    <row r="53" spans="1:5">
      <c r="A53">
        <v>51</v>
      </c>
      <c r="B53">
        <v>4908.625941640244</v>
      </c>
      <c r="C53">
        <v>4908.625941640244</v>
      </c>
      <c r="D53">
        <v>1527.351011702413</v>
      </c>
      <c r="E53">
        <v>1047.974602241827</v>
      </c>
    </row>
    <row r="54" spans="1:5">
      <c r="A54">
        <v>52</v>
      </c>
      <c r="B54">
        <v>4908.625941640244</v>
      </c>
      <c r="C54">
        <v>4908.625941640244</v>
      </c>
      <c r="D54">
        <v>1499.520753053427</v>
      </c>
      <c r="E54">
        <v>1020.144343592841</v>
      </c>
    </row>
    <row r="55" spans="1:5">
      <c r="A55">
        <v>53</v>
      </c>
      <c r="B55">
        <v>4908.625941640244</v>
      </c>
      <c r="C55">
        <v>4908.625941640244</v>
      </c>
      <c r="D55">
        <v>1487.412243465346</v>
      </c>
      <c r="E55">
        <v>1008.035834004759</v>
      </c>
    </row>
    <row r="56" spans="1:5">
      <c r="A56">
        <v>54</v>
      </c>
      <c r="B56">
        <v>4908.625941640244</v>
      </c>
      <c r="C56">
        <v>4908.625941640244</v>
      </c>
      <c r="D56">
        <v>1487.506777556154</v>
      </c>
      <c r="E56">
        <v>1008.130368095569</v>
      </c>
    </row>
    <row r="57" spans="1:5">
      <c r="A57">
        <v>55</v>
      </c>
      <c r="B57">
        <v>4908.625941640244</v>
      </c>
      <c r="C57">
        <v>4908.625941640244</v>
      </c>
      <c r="D57">
        <v>1462.830480300348</v>
      </c>
      <c r="E57">
        <v>983.4540708397587</v>
      </c>
    </row>
    <row r="58" spans="1:5">
      <c r="A58">
        <v>56</v>
      </c>
      <c r="B58">
        <v>4908.625941640244</v>
      </c>
      <c r="C58">
        <v>4908.625941640244</v>
      </c>
      <c r="D58">
        <v>1435.893500328397</v>
      </c>
      <c r="E58">
        <v>956.5170908678095</v>
      </c>
    </row>
    <row r="59" spans="1:5">
      <c r="A59">
        <v>57</v>
      </c>
      <c r="B59">
        <v>4908.625941640244</v>
      </c>
      <c r="C59">
        <v>4908.625941640244</v>
      </c>
      <c r="D59">
        <v>1433.294770240235</v>
      </c>
      <c r="E59">
        <v>953.9183607796492</v>
      </c>
    </row>
    <row r="60" spans="1:5">
      <c r="A60">
        <v>58</v>
      </c>
      <c r="B60">
        <v>4908.625941640244</v>
      </c>
      <c r="C60">
        <v>4908.625941640244</v>
      </c>
      <c r="D60">
        <v>1426.878332840962</v>
      </c>
      <c r="E60">
        <v>947.5019233803763</v>
      </c>
    </row>
    <row r="61" spans="1:5">
      <c r="A61">
        <v>59</v>
      </c>
      <c r="B61">
        <v>4908.625941640244</v>
      </c>
      <c r="C61">
        <v>4908.625941640244</v>
      </c>
      <c r="D61">
        <v>1384.268797655747</v>
      </c>
      <c r="E61">
        <v>904.8923881951579</v>
      </c>
    </row>
    <row r="62" spans="1:5">
      <c r="A62">
        <v>60</v>
      </c>
      <c r="B62">
        <v>4908.625941640244</v>
      </c>
      <c r="C62">
        <v>4908.625941640244</v>
      </c>
      <c r="D62">
        <v>1356.243575045275</v>
      </c>
      <c r="E62">
        <v>876.867165584689</v>
      </c>
    </row>
    <row r="63" spans="1:5">
      <c r="A63">
        <v>61</v>
      </c>
      <c r="B63">
        <v>4908.625941640244</v>
      </c>
      <c r="C63">
        <v>4908.625941640244</v>
      </c>
      <c r="D63">
        <v>1338.1325701067</v>
      </c>
      <c r="E63">
        <v>858.756160646113</v>
      </c>
    </row>
    <row r="64" spans="1:5">
      <c r="A64">
        <v>62</v>
      </c>
      <c r="B64">
        <v>4908.625941640244</v>
      </c>
      <c r="C64">
        <v>4908.625941640244</v>
      </c>
      <c r="D64">
        <v>1335.101377907526</v>
      </c>
      <c r="E64">
        <v>855.724968446939</v>
      </c>
    </row>
    <row r="65" spans="1:5">
      <c r="A65">
        <v>63</v>
      </c>
      <c r="B65">
        <v>4908.625941640244</v>
      </c>
      <c r="C65">
        <v>4908.625941640244</v>
      </c>
      <c r="D65">
        <v>1337.23700324456</v>
      </c>
      <c r="E65">
        <v>857.8605937839733</v>
      </c>
    </row>
    <row r="66" spans="1:5">
      <c r="A66">
        <v>64</v>
      </c>
      <c r="B66">
        <v>4908.625941640244</v>
      </c>
      <c r="C66">
        <v>4908.625941640244</v>
      </c>
      <c r="D66">
        <v>1326.06430598624</v>
      </c>
      <c r="E66">
        <v>846.6878965256508</v>
      </c>
    </row>
    <row r="67" spans="1:5">
      <c r="A67">
        <v>65</v>
      </c>
      <c r="B67">
        <v>4908.625941640244</v>
      </c>
      <c r="C67">
        <v>4908.625941640244</v>
      </c>
      <c r="D67">
        <v>1328.257456768655</v>
      </c>
      <c r="E67">
        <v>848.881047308068</v>
      </c>
    </row>
    <row r="68" spans="1:5">
      <c r="A68">
        <v>66</v>
      </c>
      <c r="B68">
        <v>4908.625941640244</v>
      </c>
      <c r="C68">
        <v>4908.625941640244</v>
      </c>
      <c r="D68">
        <v>1302.924561677434</v>
      </c>
      <c r="E68">
        <v>823.5481522168458</v>
      </c>
    </row>
    <row r="69" spans="1:5">
      <c r="A69">
        <v>67</v>
      </c>
      <c r="B69">
        <v>4908.625941640244</v>
      </c>
      <c r="C69">
        <v>4908.625941640244</v>
      </c>
      <c r="D69">
        <v>1279.778865181793</v>
      </c>
      <c r="E69">
        <v>800.4024557212069</v>
      </c>
    </row>
    <row r="70" spans="1:5">
      <c r="A70">
        <v>68</v>
      </c>
      <c r="B70">
        <v>4908.625941640244</v>
      </c>
      <c r="C70">
        <v>4908.625941640244</v>
      </c>
      <c r="D70">
        <v>1272.001300543429</v>
      </c>
      <c r="E70">
        <v>792.6248910828416</v>
      </c>
    </row>
    <row r="71" spans="1:5">
      <c r="A71">
        <v>69</v>
      </c>
      <c r="B71">
        <v>4908.625941640244</v>
      </c>
      <c r="C71">
        <v>4908.625941640244</v>
      </c>
      <c r="D71">
        <v>1271.006948212081</v>
      </c>
      <c r="E71">
        <v>791.6305387514948</v>
      </c>
    </row>
    <row r="72" spans="1:5">
      <c r="A72">
        <v>70</v>
      </c>
      <c r="B72">
        <v>4908.625941640244</v>
      </c>
      <c r="C72">
        <v>4908.625941640244</v>
      </c>
      <c r="D72">
        <v>1244.666785452601</v>
      </c>
      <c r="E72">
        <v>765.2903759920144</v>
      </c>
    </row>
    <row r="73" spans="1:5">
      <c r="A73">
        <v>71</v>
      </c>
      <c r="B73">
        <v>4908.625941640244</v>
      </c>
      <c r="C73">
        <v>4908.625941640244</v>
      </c>
      <c r="D73">
        <v>1232.720674648827</v>
      </c>
      <c r="E73">
        <v>753.3442651882398</v>
      </c>
    </row>
    <row r="74" spans="1:5">
      <c r="A74">
        <v>72</v>
      </c>
      <c r="B74">
        <v>4908.625941640244</v>
      </c>
      <c r="C74">
        <v>4908.625941640244</v>
      </c>
      <c r="D74">
        <v>1226.626645564672</v>
      </c>
      <c r="E74">
        <v>747.2502361040832</v>
      </c>
    </row>
    <row r="75" spans="1:5">
      <c r="A75">
        <v>73</v>
      </c>
      <c r="B75">
        <v>4908.625941640244</v>
      </c>
      <c r="C75">
        <v>4908.625941640244</v>
      </c>
      <c r="D75">
        <v>1228.427840423041</v>
      </c>
      <c r="E75">
        <v>749.0514309624533</v>
      </c>
    </row>
    <row r="76" spans="1:5">
      <c r="A76">
        <v>74</v>
      </c>
      <c r="B76">
        <v>4908.625941640244</v>
      </c>
      <c r="C76">
        <v>4908.625941640244</v>
      </c>
      <c r="D76">
        <v>1210.852428438554</v>
      </c>
      <c r="E76">
        <v>731.4760189779672</v>
      </c>
    </row>
    <row r="77" spans="1:5">
      <c r="A77">
        <v>75</v>
      </c>
      <c r="B77">
        <v>4908.625941640244</v>
      </c>
      <c r="C77">
        <v>4908.625941640244</v>
      </c>
      <c r="D77">
        <v>1200.227911206837</v>
      </c>
      <c r="E77">
        <v>720.8515017462505</v>
      </c>
    </row>
    <row r="78" spans="1:5">
      <c r="A78">
        <v>76</v>
      </c>
      <c r="B78">
        <v>4908.625941640244</v>
      </c>
      <c r="C78">
        <v>4908.625941640244</v>
      </c>
      <c r="D78">
        <v>1195.177548299749</v>
      </c>
      <c r="E78">
        <v>715.8011388391606</v>
      </c>
    </row>
    <row r="79" spans="1:5">
      <c r="A79">
        <v>77</v>
      </c>
      <c r="B79">
        <v>4908.625941640244</v>
      </c>
      <c r="C79">
        <v>4908.625941640244</v>
      </c>
      <c r="D79">
        <v>1194.183102495981</v>
      </c>
      <c r="E79">
        <v>714.8066930353959</v>
      </c>
    </row>
    <row r="80" spans="1:5">
      <c r="A80">
        <v>78</v>
      </c>
      <c r="B80">
        <v>4908.625941640244</v>
      </c>
      <c r="C80">
        <v>4908.625941640244</v>
      </c>
      <c r="D80">
        <v>1169.990342955578</v>
      </c>
      <c r="E80">
        <v>690.6139334949908</v>
      </c>
    </row>
    <row r="81" spans="1:5">
      <c r="A81">
        <v>79</v>
      </c>
      <c r="B81">
        <v>4908.625941640244</v>
      </c>
      <c r="C81">
        <v>4908.625941640244</v>
      </c>
      <c r="D81">
        <v>1160.673304963754</v>
      </c>
      <c r="E81">
        <v>681.2968955031671</v>
      </c>
    </row>
    <row r="82" spans="1:5">
      <c r="A82">
        <v>80</v>
      </c>
      <c r="B82">
        <v>4908.625941640244</v>
      </c>
      <c r="C82">
        <v>4908.625941640244</v>
      </c>
      <c r="D82">
        <v>1143.770539287749</v>
      </c>
      <c r="E82">
        <v>664.3941298271624</v>
      </c>
    </row>
    <row r="83" spans="1:5">
      <c r="A83">
        <v>81</v>
      </c>
      <c r="B83">
        <v>4908.625941640244</v>
      </c>
      <c r="C83">
        <v>4908.625941640244</v>
      </c>
      <c r="D83">
        <v>1132.61312171405</v>
      </c>
      <c r="E83">
        <v>653.2367122534625</v>
      </c>
    </row>
    <row r="84" spans="1:5">
      <c r="A84">
        <v>82</v>
      </c>
      <c r="B84">
        <v>4908.625941640244</v>
      </c>
      <c r="C84">
        <v>4908.625941640244</v>
      </c>
      <c r="D84">
        <v>1129.620146100887</v>
      </c>
      <c r="E84">
        <v>650.2437366403</v>
      </c>
    </row>
    <row r="85" spans="1:5">
      <c r="A85">
        <v>83</v>
      </c>
      <c r="B85">
        <v>4908.625941640244</v>
      </c>
      <c r="C85">
        <v>4908.625941640244</v>
      </c>
      <c r="D85">
        <v>1130.121494779188</v>
      </c>
      <c r="E85">
        <v>650.745085318602</v>
      </c>
    </row>
    <row r="86" spans="1:5">
      <c r="A86">
        <v>84</v>
      </c>
      <c r="B86">
        <v>4908.625941640244</v>
      </c>
      <c r="C86">
        <v>4908.625941640244</v>
      </c>
      <c r="D86">
        <v>1125.729591610791</v>
      </c>
      <c r="E86">
        <v>646.3531821502048</v>
      </c>
    </row>
    <row r="87" spans="1:5">
      <c r="A87">
        <v>85</v>
      </c>
      <c r="B87">
        <v>4908.625941640244</v>
      </c>
      <c r="C87">
        <v>4908.625941640244</v>
      </c>
      <c r="D87">
        <v>1125.944099090624</v>
      </c>
      <c r="E87">
        <v>646.5676896300378</v>
      </c>
    </row>
    <row r="88" spans="1:5">
      <c r="A88">
        <v>86</v>
      </c>
      <c r="B88">
        <v>4908.625941640244</v>
      </c>
      <c r="C88">
        <v>4908.625941640244</v>
      </c>
      <c r="D88">
        <v>1109.238991552907</v>
      </c>
      <c r="E88">
        <v>629.8625820923216</v>
      </c>
    </row>
    <row r="89" spans="1:5">
      <c r="A89">
        <v>87</v>
      </c>
      <c r="B89">
        <v>4908.625941640244</v>
      </c>
      <c r="C89">
        <v>4908.625941640244</v>
      </c>
      <c r="D89">
        <v>1094.145669589441</v>
      </c>
      <c r="E89">
        <v>614.7692601288554</v>
      </c>
    </row>
    <row r="90" spans="1:5">
      <c r="A90">
        <v>88</v>
      </c>
      <c r="B90">
        <v>4908.625941640244</v>
      </c>
      <c r="C90">
        <v>4908.625941640244</v>
      </c>
      <c r="D90">
        <v>1086.51932809656</v>
      </c>
      <c r="E90">
        <v>607.1429186359736</v>
      </c>
    </row>
    <row r="91" spans="1:5">
      <c r="A91">
        <v>89</v>
      </c>
      <c r="B91">
        <v>4908.625941640244</v>
      </c>
      <c r="C91">
        <v>4908.625941640244</v>
      </c>
      <c r="D91">
        <v>1070.693385729244</v>
      </c>
      <c r="E91">
        <v>591.3169762686568</v>
      </c>
    </row>
    <row r="92" spans="1:5">
      <c r="A92">
        <v>90</v>
      </c>
      <c r="B92">
        <v>4908.625941640244</v>
      </c>
      <c r="C92">
        <v>4908.625941640244</v>
      </c>
      <c r="D92">
        <v>1059.690788644297</v>
      </c>
      <c r="E92">
        <v>580.3143791837101</v>
      </c>
    </row>
    <row r="93" spans="1:5">
      <c r="A93">
        <v>91</v>
      </c>
      <c r="B93">
        <v>4908.625941640244</v>
      </c>
      <c r="C93">
        <v>4908.625941640244</v>
      </c>
      <c r="D93">
        <v>1049.42288937631</v>
      </c>
      <c r="E93">
        <v>570.0464799157235</v>
      </c>
    </row>
    <row r="94" spans="1:5">
      <c r="A94">
        <v>92</v>
      </c>
      <c r="B94">
        <v>4908.625941640244</v>
      </c>
      <c r="C94">
        <v>4908.625941640244</v>
      </c>
      <c r="D94">
        <v>1043.592097296946</v>
      </c>
      <c r="E94">
        <v>564.2156878363595</v>
      </c>
    </row>
    <row r="95" spans="1:5">
      <c r="A95">
        <v>93</v>
      </c>
      <c r="B95">
        <v>4908.625941640244</v>
      </c>
      <c r="C95">
        <v>4908.625941640244</v>
      </c>
      <c r="D95">
        <v>1043.488903239636</v>
      </c>
      <c r="E95">
        <v>564.1124937790498</v>
      </c>
    </row>
    <row r="96" spans="1:5">
      <c r="A96">
        <v>94</v>
      </c>
      <c r="B96">
        <v>4908.625941640244</v>
      </c>
      <c r="C96">
        <v>4908.625941640244</v>
      </c>
      <c r="D96">
        <v>1032.369621587744</v>
      </c>
      <c r="E96">
        <v>552.9932121271569</v>
      </c>
    </row>
    <row r="97" spans="1:5">
      <c r="A97">
        <v>95</v>
      </c>
      <c r="B97">
        <v>4908.625941640244</v>
      </c>
      <c r="C97">
        <v>4908.625941640244</v>
      </c>
      <c r="D97">
        <v>1024.663536331064</v>
      </c>
      <c r="E97">
        <v>545.2871268704769</v>
      </c>
    </row>
    <row r="98" spans="1:5">
      <c r="A98">
        <v>96</v>
      </c>
      <c r="B98">
        <v>4908.625941640244</v>
      </c>
      <c r="C98">
        <v>4908.625941640244</v>
      </c>
      <c r="D98">
        <v>1012.642313837038</v>
      </c>
      <c r="E98">
        <v>533.265904376452</v>
      </c>
    </row>
    <row r="99" spans="1:5">
      <c r="A99">
        <v>97</v>
      </c>
      <c r="B99">
        <v>4908.625941640244</v>
      </c>
      <c r="C99">
        <v>4908.625941640244</v>
      </c>
      <c r="D99">
        <v>1006.656637864714</v>
      </c>
      <c r="E99">
        <v>527.2802284041275</v>
      </c>
    </row>
    <row r="100" spans="1:5">
      <c r="A100">
        <v>98</v>
      </c>
      <c r="B100">
        <v>4908.625941640244</v>
      </c>
      <c r="C100">
        <v>4908.625941640244</v>
      </c>
      <c r="D100">
        <v>997.225994132624</v>
      </c>
      <c r="E100">
        <v>517.8495846720365</v>
      </c>
    </row>
    <row r="101" spans="1:5">
      <c r="A101">
        <v>99</v>
      </c>
      <c r="B101">
        <v>4908.625941640244</v>
      </c>
      <c r="C101">
        <v>4908.625941640244</v>
      </c>
      <c r="D101">
        <v>990.026053200125</v>
      </c>
      <c r="E101">
        <v>510.6496437395372</v>
      </c>
    </row>
    <row r="102" spans="1:5">
      <c r="A102">
        <v>100</v>
      </c>
      <c r="B102">
        <v>4908.625941640244</v>
      </c>
      <c r="C102">
        <v>4908.625941640244</v>
      </c>
      <c r="D102">
        <v>984.7414217760764</v>
      </c>
      <c r="E102">
        <v>505.3650123154893</v>
      </c>
    </row>
    <row r="103" spans="1:5">
      <c r="A103">
        <v>101</v>
      </c>
      <c r="B103">
        <v>4908.625941640244</v>
      </c>
      <c r="C103">
        <v>4908.625941640244</v>
      </c>
      <c r="D103">
        <v>983.1957064385194</v>
      </c>
      <c r="E103">
        <v>503.819296977933</v>
      </c>
    </row>
    <row r="104" spans="1:5">
      <c r="A104">
        <v>102</v>
      </c>
      <c r="B104">
        <v>4908.625941640244</v>
      </c>
      <c r="C104">
        <v>4908.625941640244</v>
      </c>
      <c r="D104">
        <v>983.1422122858692</v>
      </c>
      <c r="E104">
        <v>503.7658028252821</v>
      </c>
    </row>
    <row r="105" spans="1:5">
      <c r="A105">
        <v>103</v>
      </c>
      <c r="B105">
        <v>4908.625941640244</v>
      </c>
      <c r="C105">
        <v>4908.625941640244</v>
      </c>
      <c r="D105">
        <v>978.0407073403645</v>
      </c>
      <c r="E105">
        <v>498.6642978797775</v>
      </c>
    </row>
    <row r="106" spans="1:5">
      <c r="A106">
        <v>104</v>
      </c>
      <c r="B106">
        <v>4908.625941640244</v>
      </c>
      <c r="C106">
        <v>4908.625941640244</v>
      </c>
      <c r="D106">
        <v>968.5334915701916</v>
      </c>
      <c r="E106">
        <v>489.1570821096043</v>
      </c>
    </row>
    <row r="107" spans="1:5">
      <c r="A107">
        <v>105</v>
      </c>
      <c r="B107">
        <v>4908.625941640244</v>
      </c>
      <c r="C107">
        <v>4908.625941640244</v>
      </c>
      <c r="D107">
        <v>959.4772736953927</v>
      </c>
      <c r="E107">
        <v>480.1008642348072</v>
      </c>
    </row>
    <row r="108" spans="1:5">
      <c r="A108">
        <v>106</v>
      </c>
      <c r="B108">
        <v>4908.625941640244</v>
      </c>
      <c r="C108">
        <v>4908.625941640244</v>
      </c>
      <c r="D108">
        <v>955.462289299478</v>
      </c>
      <c r="E108">
        <v>476.0858798388912</v>
      </c>
    </row>
    <row r="109" spans="1:5">
      <c r="A109">
        <v>107</v>
      </c>
      <c r="B109">
        <v>4908.625941640244</v>
      </c>
      <c r="C109">
        <v>4908.625941640244</v>
      </c>
      <c r="D109">
        <v>954.9862939438649</v>
      </c>
      <c r="E109">
        <v>475.609884483279</v>
      </c>
    </row>
    <row r="110" spans="1:5">
      <c r="A110">
        <v>108</v>
      </c>
      <c r="B110">
        <v>4908.625941640244</v>
      </c>
      <c r="C110">
        <v>4908.625941640244</v>
      </c>
      <c r="D110">
        <v>945.0522259920909</v>
      </c>
      <c r="E110">
        <v>465.6758165315035</v>
      </c>
    </row>
    <row r="111" spans="1:5">
      <c r="A111">
        <v>109</v>
      </c>
      <c r="B111">
        <v>4908.625941640244</v>
      </c>
      <c r="C111">
        <v>4908.625941640244</v>
      </c>
      <c r="D111">
        <v>938.10968309304</v>
      </c>
      <c r="E111">
        <v>458.7332736324532</v>
      </c>
    </row>
    <row r="112" spans="1:5">
      <c r="A112">
        <v>110</v>
      </c>
      <c r="B112">
        <v>4908.625941640244</v>
      </c>
      <c r="C112">
        <v>4908.625941640244</v>
      </c>
      <c r="D112">
        <v>934.2974108984133</v>
      </c>
      <c r="E112">
        <v>454.9210014378267</v>
      </c>
    </row>
    <row r="113" spans="1:5">
      <c r="A113">
        <v>111</v>
      </c>
      <c r="B113">
        <v>4908.625941640244</v>
      </c>
      <c r="C113">
        <v>4908.625941640244</v>
      </c>
      <c r="D113">
        <v>930.061659802035</v>
      </c>
      <c r="E113">
        <v>450.685250341449</v>
      </c>
    </row>
    <row r="114" spans="1:5">
      <c r="A114">
        <v>112</v>
      </c>
      <c r="B114">
        <v>4908.625941640244</v>
      </c>
      <c r="C114">
        <v>4908.625941640244</v>
      </c>
      <c r="D114">
        <v>922.9333514590938</v>
      </c>
      <c r="E114">
        <v>443.556941998506</v>
      </c>
    </row>
    <row r="115" spans="1:5">
      <c r="A115">
        <v>113</v>
      </c>
      <c r="B115">
        <v>4908.625941640244</v>
      </c>
      <c r="C115">
        <v>4908.625941640244</v>
      </c>
      <c r="D115">
        <v>917.6917035795681</v>
      </c>
      <c r="E115">
        <v>438.3152941189798</v>
      </c>
    </row>
    <row r="116" spans="1:5">
      <c r="A116">
        <v>114</v>
      </c>
      <c r="B116">
        <v>4908.625941640244</v>
      </c>
      <c r="C116">
        <v>4908.625941640244</v>
      </c>
      <c r="D116">
        <v>909.604912765431</v>
      </c>
      <c r="E116">
        <v>430.2285033048431</v>
      </c>
    </row>
    <row r="117" spans="1:5">
      <c r="A117">
        <v>115</v>
      </c>
      <c r="B117">
        <v>4908.625941640244</v>
      </c>
      <c r="C117">
        <v>4908.625941640244</v>
      </c>
      <c r="D117">
        <v>905.7761888242342</v>
      </c>
      <c r="E117">
        <v>426.3997793636461</v>
      </c>
    </row>
    <row r="118" spans="1:5">
      <c r="A118">
        <v>116</v>
      </c>
      <c r="B118">
        <v>4908.625941640244</v>
      </c>
      <c r="C118">
        <v>4908.625941640244</v>
      </c>
      <c r="D118">
        <v>898.5374833906657</v>
      </c>
      <c r="E118">
        <v>419.1610739300787</v>
      </c>
    </row>
    <row r="119" spans="1:5">
      <c r="A119">
        <v>117</v>
      </c>
      <c r="B119">
        <v>4908.625941640244</v>
      </c>
      <c r="C119">
        <v>4908.625941640244</v>
      </c>
      <c r="D119">
        <v>893.3520749070907</v>
      </c>
      <c r="E119">
        <v>413.9756654465042</v>
      </c>
    </row>
    <row r="120" spans="1:5">
      <c r="A120">
        <v>118</v>
      </c>
      <c r="B120">
        <v>4908.625941640244</v>
      </c>
      <c r="C120">
        <v>4908.625941640244</v>
      </c>
      <c r="D120">
        <v>889.662315577649</v>
      </c>
      <c r="E120">
        <v>410.2859061170622</v>
      </c>
    </row>
    <row r="121" spans="1:5">
      <c r="A121">
        <v>119</v>
      </c>
      <c r="B121">
        <v>4908.625941640244</v>
      </c>
      <c r="C121">
        <v>4908.625941640244</v>
      </c>
      <c r="D121">
        <v>888.4085083129002</v>
      </c>
      <c r="E121">
        <v>409.0320988523134</v>
      </c>
    </row>
    <row r="122" spans="1:5">
      <c r="A122">
        <v>120</v>
      </c>
      <c r="B122">
        <v>4908.625941640244</v>
      </c>
      <c r="C122">
        <v>4908.625941640244</v>
      </c>
      <c r="D122">
        <v>888.5317969345718</v>
      </c>
      <c r="E122">
        <v>409.155387473984</v>
      </c>
    </row>
    <row r="123" spans="1:5">
      <c r="A123">
        <v>121</v>
      </c>
      <c r="B123">
        <v>4908.625941640244</v>
      </c>
      <c r="C123">
        <v>4908.625941640244</v>
      </c>
      <c r="D123">
        <v>884.88697234109</v>
      </c>
      <c r="E123">
        <v>405.5105628805038</v>
      </c>
    </row>
    <row r="124" spans="1:5">
      <c r="A124">
        <v>122</v>
      </c>
      <c r="B124">
        <v>4908.625941640244</v>
      </c>
      <c r="C124">
        <v>4908.625941640244</v>
      </c>
      <c r="D124">
        <v>878.8043493053719</v>
      </c>
      <c r="E124">
        <v>399.4279398447848</v>
      </c>
    </row>
    <row r="125" spans="1:5">
      <c r="A125">
        <v>123</v>
      </c>
      <c r="B125">
        <v>4908.625941640244</v>
      </c>
      <c r="C125">
        <v>4908.625941640244</v>
      </c>
      <c r="D125">
        <v>872.8565377471874</v>
      </c>
      <c r="E125">
        <v>393.4801282866006</v>
      </c>
    </row>
    <row r="126" spans="1:5">
      <c r="A126">
        <v>124</v>
      </c>
      <c r="B126">
        <v>4908.625941640244</v>
      </c>
      <c r="C126">
        <v>4908.625941640244</v>
      </c>
      <c r="D126">
        <v>870.0807805243631</v>
      </c>
      <c r="E126">
        <v>390.704371063776</v>
      </c>
    </row>
    <row r="127" spans="1:5">
      <c r="A127">
        <v>125</v>
      </c>
      <c r="B127">
        <v>4908.625941640244</v>
      </c>
      <c r="C127">
        <v>4908.625941640244</v>
      </c>
      <c r="D127">
        <v>869.9525273642746</v>
      </c>
      <c r="E127">
        <v>390.576117903687</v>
      </c>
    </row>
    <row r="128" spans="1:5">
      <c r="A128">
        <v>126</v>
      </c>
      <c r="B128">
        <v>4908.625941640244</v>
      </c>
      <c r="C128">
        <v>4908.625941640244</v>
      </c>
      <c r="D128">
        <v>863.256711627194</v>
      </c>
      <c r="E128">
        <v>383.880302166608</v>
      </c>
    </row>
    <row r="129" spans="1:5">
      <c r="A129">
        <v>127</v>
      </c>
      <c r="B129">
        <v>4908.625941640244</v>
      </c>
      <c r="C129">
        <v>4908.625941640244</v>
      </c>
      <c r="D129">
        <v>858.2735018481384</v>
      </c>
      <c r="E129">
        <v>378.8970923875519</v>
      </c>
    </row>
    <row r="130" spans="1:5">
      <c r="A130">
        <v>128</v>
      </c>
      <c r="B130">
        <v>4908.625941640244</v>
      </c>
      <c r="C130">
        <v>4908.625941640244</v>
      </c>
      <c r="D130">
        <v>855.3328974444249</v>
      </c>
      <c r="E130">
        <v>375.9564879838387</v>
      </c>
    </row>
    <row r="131" spans="1:5">
      <c r="A131">
        <v>129</v>
      </c>
      <c r="B131">
        <v>4908.625941640244</v>
      </c>
      <c r="C131">
        <v>4908.625941640244</v>
      </c>
      <c r="D131">
        <v>852.3361917671252</v>
      </c>
      <c r="E131">
        <v>372.9597823065392</v>
      </c>
    </row>
    <row r="132" spans="1:5">
      <c r="A132">
        <v>130</v>
      </c>
      <c r="B132">
        <v>4908.625941640244</v>
      </c>
      <c r="C132">
        <v>4908.625941640244</v>
      </c>
      <c r="D132">
        <v>847.4283341984124</v>
      </c>
      <c r="E132">
        <v>368.0519247378254</v>
      </c>
    </row>
    <row r="133" spans="1:5">
      <c r="A133">
        <v>131</v>
      </c>
      <c r="B133">
        <v>4908.625941640244</v>
      </c>
      <c r="C133">
        <v>4908.625941640244</v>
      </c>
      <c r="D133">
        <v>843.6761193899359</v>
      </c>
      <c r="E133">
        <v>364.2997099293488</v>
      </c>
    </row>
    <row r="134" spans="1:5">
      <c r="A134">
        <v>132</v>
      </c>
      <c r="B134">
        <v>4908.625941640244</v>
      </c>
      <c r="C134">
        <v>4908.625941640244</v>
      </c>
      <c r="D134">
        <v>837.9750955422135</v>
      </c>
      <c r="E134">
        <v>358.598686081627</v>
      </c>
    </row>
    <row r="135" spans="1:5">
      <c r="A135">
        <v>133</v>
      </c>
      <c r="B135">
        <v>4908.625941640244</v>
      </c>
      <c r="C135">
        <v>4908.625941640244</v>
      </c>
      <c r="D135">
        <v>834.414089706867</v>
      </c>
      <c r="E135">
        <v>355.037680246281</v>
      </c>
    </row>
    <row r="136" spans="1:5">
      <c r="A136">
        <v>134</v>
      </c>
      <c r="B136">
        <v>4908.625941640244</v>
      </c>
      <c r="C136">
        <v>4908.625941640244</v>
      </c>
      <c r="D136">
        <v>829.5552823233538</v>
      </c>
      <c r="E136">
        <v>350.1788728627664</v>
      </c>
    </row>
    <row r="137" spans="1:5">
      <c r="A137">
        <v>135</v>
      </c>
      <c r="B137">
        <v>4908.625941640244</v>
      </c>
      <c r="C137">
        <v>4908.625941640244</v>
      </c>
      <c r="D137">
        <v>825.663571555405</v>
      </c>
      <c r="E137">
        <v>346.2871620948179</v>
      </c>
    </row>
    <row r="138" spans="1:5">
      <c r="A138">
        <v>136</v>
      </c>
      <c r="B138">
        <v>4908.625941640244</v>
      </c>
      <c r="C138">
        <v>4908.625941640244</v>
      </c>
      <c r="D138">
        <v>822.9306959553466</v>
      </c>
      <c r="E138">
        <v>343.5542864947608</v>
      </c>
    </row>
    <row r="139" spans="1:5">
      <c r="A139">
        <v>137</v>
      </c>
      <c r="B139">
        <v>4908.625941640244</v>
      </c>
      <c r="C139">
        <v>4908.625941640244</v>
      </c>
      <c r="D139">
        <v>822.0563666071191</v>
      </c>
      <c r="E139">
        <v>342.6799571465328</v>
      </c>
    </row>
    <row r="140" spans="1:5">
      <c r="A140">
        <v>138</v>
      </c>
      <c r="B140">
        <v>4908.625941640244</v>
      </c>
      <c r="C140">
        <v>4908.625941640244</v>
      </c>
      <c r="D140">
        <v>822.1039379222229</v>
      </c>
      <c r="E140">
        <v>342.7275284616354</v>
      </c>
    </row>
    <row r="141" spans="1:5">
      <c r="A141">
        <v>139</v>
      </c>
      <c r="B141">
        <v>4908.625941640244</v>
      </c>
      <c r="C141">
        <v>4908.625941640244</v>
      </c>
      <c r="D141">
        <v>819.4520168705656</v>
      </c>
      <c r="E141">
        <v>340.0756074099784</v>
      </c>
    </row>
    <row r="142" spans="1:5">
      <c r="A142">
        <v>140</v>
      </c>
      <c r="B142">
        <v>4908.625941640244</v>
      </c>
      <c r="C142">
        <v>4908.625941640244</v>
      </c>
      <c r="D142">
        <v>814.9719891373811</v>
      </c>
      <c r="E142">
        <v>335.595579676794</v>
      </c>
    </row>
    <row r="143" spans="1:5">
      <c r="A143">
        <v>141</v>
      </c>
      <c r="B143">
        <v>4908.625941640244</v>
      </c>
      <c r="C143">
        <v>4908.625941640244</v>
      </c>
      <c r="D143">
        <v>810.7580605220254</v>
      </c>
      <c r="E143">
        <v>331.3816510614383</v>
      </c>
    </row>
    <row r="144" spans="1:5">
      <c r="A144">
        <v>142</v>
      </c>
      <c r="B144">
        <v>4908.625941640244</v>
      </c>
      <c r="C144">
        <v>4908.625941640244</v>
      </c>
      <c r="D144">
        <v>808.8948402912525</v>
      </c>
      <c r="E144">
        <v>329.518430830666</v>
      </c>
    </row>
    <row r="145" spans="1:5">
      <c r="A145">
        <v>143</v>
      </c>
      <c r="B145">
        <v>4908.625941640244</v>
      </c>
      <c r="C145">
        <v>4908.625941640244</v>
      </c>
      <c r="D145">
        <v>808.8369334811252</v>
      </c>
      <c r="E145">
        <v>329.4605240205377</v>
      </c>
    </row>
    <row r="146" spans="1:5">
      <c r="A146">
        <v>144</v>
      </c>
      <c r="B146">
        <v>4908.625941640244</v>
      </c>
      <c r="C146">
        <v>4908.625941640244</v>
      </c>
      <c r="D146">
        <v>804.1503865794892</v>
      </c>
      <c r="E146">
        <v>324.7739771189018</v>
      </c>
    </row>
    <row r="147" spans="1:5">
      <c r="A147">
        <v>145</v>
      </c>
      <c r="B147">
        <v>4908.625941640244</v>
      </c>
      <c r="C147">
        <v>4908.625941640244</v>
      </c>
      <c r="D147">
        <v>800.5903164137716</v>
      </c>
      <c r="E147">
        <v>321.2139069531831</v>
      </c>
    </row>
    <row r="148" spans="1:5">
      <c r="A148">
        <v>146</v>
      </c>
      <c r="B148">
        <v>4908.625941640244</v>
      </c>
      <c r="C148">
        <v>4908.625941640244</v>
      </c>
      <c r="D148">
        <v>798.5526931675016</v>
      </c>
      <c r="E148">
        <v>319.1762837069145</v>
      </c>
    </row>
    <row r="149" spans="1:5">
      <c r="A149">
        <v>147</v>
      </c>
      <c r="B149">
        <v>4908.625941640244</v>
      </c>
      <c r="C149">
        <v>4908.625941640244</v>
      </c>
      <c r="D149">
        <v>796.393743938968</v>
      </c>
      <c r="E149">
        <v>317.0173344783807</v>
      </c>
    </row>
    <row r="150" spans="1:5">
      <c r="A150">
        <v>148</v>
      </c>
      <c r="B150">
        <v>4908.625941640244</v>
      </c>
      <c r="C150">
        <v>4908.625941640244</v>
      </c>
      <c r="D150">
        <v>792.8941434144459</v>
      </c>
      <c r="E150">
        <v>313.5177339538591</v>
      </c>
    </row>
    <row r="151" spans="1:5">
      <c r="A151">
        <v>149</v>
      </c>
      <c r="B151">
        <v>4908.625941640244</v>
      </c>
      <c r="C151">
        <v>4908.625941640244</v>
      </c>
      <c r="D151">
        <v>790.2225550477363</v>
      </c>
      <c r="E151">
        <v>310.8461455871492</v>
      </c>
    </row>
    <row r="152" spans="1:5">
      <c r="A152">
        <v>150</v>
      </c>
      <c r="B152">
        <v>4908.625941640244</v>
      </c>
      <c r="C152">
        <v>4908.625941640244</v>
      </c>
      <c r="D152">
        <v>786.0904283374056</v>
      </c>
      <c r="E152">
        <v>306.7140188768172</v>
      </c>
    </row>
    <row r="153" spans="1:5">
      <c r="A153">
        <v>151</v>
      </c>
      <c r="B153">
        <v>4908.625941640244</v>
      </c>
      <c r="C153">
        <v>4908.625941640244</v>
      </c>
      <c r="D153">
        <v>783.5721079795459</v>
      </c>
      <c r="E153">
        <v>304.1956985189588</v>
      </c>
    </row>
    <row r="154" spans="1:5">
      <c r="A154">
        <v>152</v>
      </c>
      <c r="B154">
        <v>4908.625941640244</v>
      </c>
      <c r="C154">
        <v>4908.625941640244</v>
      </c>
      <c r="D154">
        <v>779.8192491585979</v>
      </c>
      <c r="E154">
        <v>300.442839698011</v>
      </c>
    </row>
    <row r="155" spans="1:5">
      <c r="A155">
        <v>153</v>
      </c>
      <c r="B155">
        <v>4908.625941640244</v>
      </c>
      <c r="C155">
        <v>4908.625941640244</v>
      </c>
      <c r="D155">
        <v>776.8153972997642</v>
      </c>
      <c r="E155">
        <v>297.4389878391775</v>
      </c>
    </row>
    <row r="156" spans="1:5">
      <c r="A156">
        <v>154</v>
      </c>
      <c r="B156">
        <v>4908.625941640244</v>
      </c>
      <c r="C156">
        <v>4908.625941640244</v>
      </c>
      <c r="D156">
        <v>774.6233476340594</v>
      </c>
      <c r="E156">
        <v>295.2469381734718</v>
      </c>
    </row>
    <row r="157" spans="1:5">
      <c r="A157">
        <v>155</v>
      </c>
      <c r="B157">
        <v>4908.625941640244</v>
      </c>
      <c r="C157">
        <v>4908.625941640244</v>
      </c>
      <c r="D157">
        <v>773.956751640278</v>
      </c>
      <c r="E157">
        <v>294.5803421796903</v>
      </c>
    </row>
    <row r="158" spans="1:5">
      <c r="A158">
        <v>156</v>
      </c>
      <c r="B158">
        <v>4908.625941640244</v>
      </c>
      <c r="C158">
        <v>4908.625941640244</v>
      </c>
      <c r="D158">
        <v>774.0276948477841</v>
      </c>
      <c r="E158">
        <v>294.6512853871959</v>
      </c>
    </row>
    <row r="159" spans="1:5">
      <c r="A159">
        <v>157</v>
      </c>
      <c r="B159">
        <v>4908.625941640244</v>
      </c>
      <c r="C159">
        <v>4908.625941640244</v>
      </c>
      <c r="D159">
        <v>772.0440658457535</v>
      </c>
      <c r="E159">
        <v>292.6676563851669</v>
      </c>
    </row>
    <row r="160" spans="1:5">
      <c r="A160">
        <v>158</v>
      </c>
      <c r="B160">
        <v>4908.625941640244</v>
      </c>
      <c r="C160">
        <v>4908.625941640244</v>
      </c>
      <c r="D160">
        <v>768.8393159873611</v>
      </c>
      <c r="E160">
        <v>289.4629065267752</v>
      </c>
    </row>
    <row r="161" spans="1:5">
      <c r="A161">
        <v>159</v>
      </c>
      <c r="B161">
        <v>4908.625941640244</v>
      </c>
      <c r="C161">
        <v>4908.625941640244</v>
      </c>
      <c r="D161">
        <v>765.7421052387281</v>
      </c>
      <c r="E161">
        <v>286.3656957781403</v>
      </c>
    </row>
    <row r="162" spans="1:5">
      <c r="A162">
        <v>160</v>
      </c>
      <c r="B162">
        <v>4908.625941640244</v>
      </c>
      <c r="C162">
        <v>4908.625941640244</v>
      </c>
      <c r="D162">
        <v>764.3956341974362</v>
      </c>
      <c r="E162">
        <v>285.0192247368491</v>
      </c>
    </row>
    <row r="163" spans="1:5">
      <c r="A163">
        <v>161</v>
      </c>
      <c r="B163">
        <v>4908.625941640244</v>
      </c>
      <c r="C163">
        <v>4908.625941640244</v>
      </c>
      <c r="D163">
        <v>764.5172974121726</v>
      </c>
      <c r="E163">
        <v>285.1408879515857</v>
      </c>
    </row>
    <row r="164" spans="1:5">
      <c r="A164">
        <v>162</v>
      </c>
      <c r="B164">
        <v>4908.625941640244</v>
      </c>
      <c r="C164">
        <v>4908.625941640244</v>
      </c>
      <c r="D164">
        <v>760.8412556811029</v>
      </c>
      <c r="E164">
        <v>281.4648462205171</v>
      </c>
    </row>
    <row r="165" spans="1:5">
      <c r="A165">
        <v>163</v>
      </c>
      <c r="B165">
        <v>4908.625941640244</v>
      </c>
      <c r="C165">
        <v>4908.625941640244</v>
      </c>
      <c r="D165">
        <v>758.0797010892118</v>
      </c>
      <c r="E165">
        <v>278.7032916286249</v>
      </c>
    </row>
    <row r="166" spans="1:5">
      <c r="A166">
        <v>164</v>
      </c>
      <c r="B166">
        <v>4908.625941640244</v>
      </c>
      <c r="C166">
        <v>4908.625941640244</v>
      </c>
      <c r="D166">
        <v>756.5217493245248</v>
      </c>
      <c r="E166">
        <v>277.1453398639377</v>
      </c>
    </row>
    <row r="167" spans="1:5">
      <c r="A167">
        <v>165</v>
      </c>
      <c r="B167">
        <v>4908.625941640244</v>
      </c>
      <c r="C167">
        <v>4908.625941640244</v>
      </c>
      <c r="D167">
        <v>754.9543013287068</v>
      </c>
      <c r="E167">
        <v>275.5778918681203</v>
      </c>
    </row>
    <row r="168" spans="1:5">
      <c r="A168">
        <v>166</v>
      </c>
      <c r="B168">
        <v>4908.625941640244</v>
      </c>
      <c r="C168">
        <v>4908.625941640244</v>
      </c>
      <c r="D168">
        <v>752.3372897089922</v>
      </c>
      <c r="E168">
        <v>272.9608802484041</v>
      </c>
    </row>
    <row r="169" spans="1:5">
      <c r="A169">
        <v>167</v>
      </c>
      <c r="B169">
        <v>4908.625941640244</v>
      </c>
      <c r="C169">
        <v>4908.625941640244</v>
      </c>
      <c r="D169">
        <v>750.4797771518656</v>
      </c>
      <c r="E169">
        <v>271.103367691278</v>
      </c>
    </row>
    <row r="170" spans="1:5">
      <c r="A170">
        <v>168</v>
      </c>
      <c r="B170">
        <v>4908.625941640244</v>
      </c>
      <c r="C170">
        <v>4908.625941640244</v>
      </c>
      <c r="D170">
        <v>747.361573440926</v>
      </c>
      <c r="E170">
        <v>267.9851639803401</v>
      </c>
    </row>
    <row r="171" spans="1:5">
      <c r="A171">
        <v>169</v>
      </c>
      <c r="B171">
        <v>4908.625941640244</v>
      </c>
      <c r="C171">
        <v>4908.625941640244</v>
      </c>
      <c r="D171">
        <v>745.3508475906143</v>
      </c>
      <c r="E171">
        <v>265.9744381300276</v>
      </c>
    </row>
    <row r="172" spans="1:5">
      <c r="A172">
        <v>170</v>
      </c>
      <c r="B172">
        <v>4908.625941640244</v>
      </c>
      <c r="C172">
        <v>4908.625941640244</v>
      </c>
      <c r="D172">
        <v>742.378498266362</v>
      </c>
      <c r="E172">
        <v>263.0020888057756</v>
      </c>
    </row>
    <row r="173" spans="1:5">
      <c r="A173">
        <v>171</v>
      </c>
      <c r="B173">
        <v>4908.625941640244</v>
      </c>
      <c r="C173">
        <v>4908.625941640244</v>
      </c>
      <c r="D173">
        <v>740.0408082133432</v>
      </c>
      <c r="E173">
        <v>260.6643987527567</v>
      </c>
    </row>
    <row r="174" spans="1:5">
      <c r="A174">
        <v>172</v>
      </c>
      <c r="B174">
        <v>4908.625941640244</v>
      </c>
      <c r="C174">
        <v>4908.625941640244</v>
      </c>
      <c r="D174">
        <v>738.4549992067365</v>
      </c>
      <c r="E174">
        <v>259.0785897461492</v>
      </c>
    </row>
    <row r="175" spans="1:5">
      <c r="A175">
        <v>173</v>
      </c>
      <c r="B175">
        <v>4908.625941640244</v>
      </c>
      <c r="C175">
        <v>4908.625941640244</v>
      </c>
      <c r="D175">
        <v>737.9397991024352</v>
      </c>
      <c r="E175">
        <v>258.5633896418478</v>
      </c>
    </row>
    <row r="176" spans="1:5">
      <c r="A176">
        <v>174</v>
      </c>
      <c r="B176">
        <v>4908.625941640244</v>
      </c>
      <c r="C176">
        <v>4908.625941640244</v>
      </c>
      <c r="D176">
        <v>737.9530641861581</v>
      </c>
      <c r="E176">
        <v>258.5766547255721</v>
      </c>
    </row>
    <row r="177" spans="1:5">
      <c r="A177">
        <v>175</v>
      </c>
      <c r="B177">
        <v>4908.625941640244</v>
      </c>
      <c r="C177">
        <v>4908.625941640244</v>
      </c>
      <c r="D177">
        <v>736.4905811825756</v>
      </c>
      <c r="E177">
        <v>257.114171721988</v>
      </c>
    </row>
    <row r="178" spans="1:5">
      <c r="A178">
        <v>176</v>
      </c>
      <c r="B178">
        <v>4908.625941640244</v>
      </c>
      <c r="C178">
        <v>4908.625941640244</v>
      </c>
      <c r="D178">
        <v>734.0287066619087</v>
      </c>
      <c r="E178">
        <v>254.6522972013221</v>
      </c>
    </row>
    <row r="179" spans="1:5">
      <c r="A179">
        <v>177</v>
      </c>
      <c r="B179">
        <v>4908.625941640244</v>
      </c>
      <c r="C179">
        <v>4908.625941640244</v>
      </c>
      <c r="D179">
        <v>731.6952663571918</v>
      </c>
      <c r="E179">
        <v>252.3188568966046</v>
      </c>
    </row>
    <row r="180" spans="1:5">
      <c r="A180">
        <v>178</v>
      </c>
      <c r="B180">
        <v>4908.625941640244</v>
      </c>
      <c r="C180">
        <v>4908.625941640244</v>
      </c>
      <c r="D180">
        <v>730.6489425010608</v>
      </c>
      <c r="E180">
        <v>251.2725330404738</v>
      </c>
    </row>
    <row r="181" spans="1:5">
      <c r="A181">
        <v>179</v>
      </c>
      <c r="B181">
        <v>4908.625941640244</v>
      </c>
      <c r="C181">
        <v>4908.625941640244</v>
      </c>
      <c r="D181">
        <v>730.653984092604</v>
      </c>
      <c r="E181">
        <v>251.2775746320178</v>
      </c>
    </row>
    <row r="182" spans="1:5">
      <c r="A182">
        <v>180</v>
      </c>
      <c r="B182">
        <v>4908.625941640244</v>
      </c>
      <c r="C182">
        <v>4908.625941640244</v>
      </c>
      <c r="D182">
        <v>727.9028135993185</v>
      </c>
      <c r="E182">
        <v>248.5264041387321</v>
      </c>
    </row>
    <row r="183" spans="1:5">
      <c r="A183">
        <v>181</v>
      </c>
      <c r="B183">
        <v>4908.625941640244</v>
      </c>
      <c r="C183">
        <v>4908.625941640244</v>
      </c>
      <c r="D183">
        <v>725.7863257034987</v>
      </c>
      <c r="E183">
        <v>246.4099162429121</v>
      </c>
    </row>
    <row r="184" spans="1:5">
      <c r="A184">
        <v>182</v>
      </c>
      <c r="B184">
        <v>4908.625941640244</v>
      </c>
      <c r="C184">
        <v>4908.625941640244</v>
      </c>
      <c r="D184">
        <v>724.5137499476763</v>
      </c>
      <c r="E184">
        <v>245.1373404870891</v>
      </c>
    </row>
    <row r="185" spans="1:5">
      <c r="A185">
        <v>183</v>
      </c>
      <c r="B185">
        <v>4908.625941640244</v>
      </c>
      <c r="C185">
        <v>4908.625941640244</v>
      </c>
      <c r="D185">
        <v>723.2277299531739</v>
      </c>
      <c r="E185">
        <v>243.8513204925873</v>
      </c>
    </row>
    <row r="186" spans="1:5">
      <c r="A186">
        <v>184</v>
      </c>
      <c r="B186">
        <v>4908.625941640244</v>
      </c>
      <c r="C186">
        <v>4908.625941640244</v>
      </c>
      <c r="D186">
        <v>721.2913265275554</v>
      </c>
      <c r="E186">
        <v>241.9149170669685</v>
      </c>
    </row>
    <row r="187" spans="1:5">
      <c r="A187">
        <v>185</v>
      </c>
      <c r="B187">
        <v>4908.625941640244</v>
      </c>
      <c r="C187">
        <v>4908.625941640244</v>
      </c>
      <c r="D187">
        <v>719.7592050994787</v>
      </c>
      <c r="E187">
        <v>240.3827956388918</v>
      </c>
    </row>
    <row r="188" spans="1:5">
      <c r="A188">
        <v>186</v>
      </c>
      <c r="B188">
        <v>4908.625941640244</v>
      </c>
      <c r="C188">
        <v>4908.625941640244</v>
      </c>
      <c r="D188">
        <v>717.3436152030728</v>
      </c>
      <c r="E188">
        <v>237.967205742486</v>
      </c>
    </row>
    <row r="189" spans="1:5">
      <c r="A189">
        <v>187</v>
      </c>
      <c r="B189">
        <v>4908.625941640244</v>
      </c>
      <c r="C189">
        <v>4908.625941640244</v>
      </c>
      <c r="D189">
        <v>715.7953001528197</v>
      </c>
      <c r="E189">
        <v>236.4188906922328</v>
      </c>
    </row>
    <row r="190" spans="1:5">
      <c r="A190">
        <v>188</v>
      </c>
      <c r="B190">
        <v>4908.625941640244</v>
      </c>
      <c r="C190">
        <v>4908.625941640244</v>
      </c>
      <c r="D190">
        <v>713.67727119188</v>
      </c>
      <c r="E190">
        <v>234.3008617312933</v>
      </c>
    </row>
    <row r="191" spans="1:5">
      <c r="A191">
        <v>189</v>
      </c>
      <c r="B191">
        <v>4908.625941640244</v>
      </c>
      <c r="C191">
        <v>4908.625941640244</v>
      </c>
      <c r="D191">
        <v>711.7848985276959</v>
      </c>
      <c r="E191">
        <v>232.4084890671096</v>
      </c>
    </row>
    <row r="192" spans="1:5">
      <c r="A192">
        <v>190</v>
      </c>
      <c r="B192">
        <v>4908.625941640244</v>
      </c>
      <c r="C192">
        <v>4908.625941640244</v>
      </c>
      <c r="D192">
        <v>710.3767589495076</v>
      </c>
      <c r="E192">
        <v>231.0003494889203</v>
      </c>
    </row>
    <row r="193" spans="1:5">
      <c r="A193">
        <v>191</v>
      </c>
      <c r="B193">
        <v>4908.625941640244</v>
      </c>
      <c r="C193">
        <v>4908.625941640244</v>
      </c>
      <c r="D193">
        <v>709.4041183968659</v>
      </c>
      <c r="E193">
        <v>230.0277089362783</v>
      </c>
    </row>
    <row r="194" spans="1:5">
      <c r="A194">
        <v>192</v>
      </c>
      <c r="B194">
        <v>4908.625941640244</v>
      </c>
      <c r="C194">
        <v>4908.625941640244</v>
      </c>
      <c r="D194">
        <v>709.0240961768566</v>
      </c>
      <c r="E194">
        <v>229.647686716271</v>
      </c>
    </row>
    <row r="195" spans="1:5">
      <c r="A195">
        <v>193</v>
      </c>
      <c r="B195">
        <v>4908.625941640244</v>
      </c>
      <c r="C195">
        <v>4908.625941640244</v>
      </c>
      <c r="D195">
        <v>709.0755395803509</v>
      </c>
      <c r="E195">
        <v>229.6991301197648</v>
      </c>
    </row>
    <row r="196" spans="1:5">
      <c r="A196">
        <v>194</v>
      </c>
      <c r="B196">
        <v>4908.625941640244</v>
      </c>
      <c r="C196">
        <v>4908.625941640244</v>
      </c>
      <c r="D196">
        <v>707.0892391701963</v>
      </c>
      <c r="E196">
        <v>227.7128297096102</v>
      </c>
    </row>
    <row r="197" spans="1:5">
      <c r="A197">
        <v>195</v>
      </c>
      <c r="B197">
        <v>4908.625941640244</v>
      </c>
      <c r="C197">
        <v>4908.625941640244</v>
      </c>
      <c r="D197">
        <v>705.2582538426678</v>
      </c>
      <c r="E197">
        <v>225.881844382081</v>
      </c>
    </row>
    <row r="198" spans="1:5">
      <c r="A198">
        <v>196</v>
      </c>
      <c r="B198">
        <v>4908.625941640244</v>
      </c>
      <c r="C198">
        <v>4908.625941640244</v>
      </c>
      <c r="D198">
        <v>704.5717562912433</v>
      </c>
      <c r="E198">
        <v>225.1953468306566</v>
      </c>
    </row>
    <row r="199" spans="1:5">
      <c r="A199">
        <v>197</v>
      </c>
      <c r="B199">
        <v>4908.625941640244</v>
      </c>
      <c r="C199">
        <v>4908.625941640244</v>
      </c>
      <c r="D199">
        <v>704.6284031892341</v>
      </c>
      <c r="E199">
        <v>225.2519937286473</v>
      </c>
    </row>
    <row r="200" spans="1:5">
      <c r="A200">
        <v>198</v>
      </c>
      <c r="B200">
        <v>4908.625941640244</v>
      </c>
      <c r="C200">
        <v>4908.625941640244</v>
      </c>
      <c r="D200">
        <v>702.408390483208</v>
      </c>
      <c r="E200">
        <v>223.0319810226205</v>
      </c>
    </row>
    <row r="201" spans="1:5">
      <c r="A201">
        <v>199</v>
      </c>
      <c r="B201">
        <v>4908.625941640244</v>
      </c>
      <c r="C201">
        <v>4908.625941640244</v>
      </c>
      <c r="D201">
        <v>700.6637194161156</v>
      </c>
      <c r="E201">
        <v>221.2873099555288</v>
      </c>
    </row>
    <row r="202" spans="1:5">
      <c r="A202">
        <v>200</v>
      </c>
      <c r="B202">
        <v>4908.625941640244</v>
      </c>
      <c r="C202">
        <v>4908.625941640244</v>
      </c>
      <c r="D202">
        <v>699.7887269556124</v>
      </c>
      <c r="E202">
        <v>220.4123174950255</v>
      </c>
    </row>
    <row r="203" spans="1:5">
      <c r="A203">
        <v>201</v>
      </c>
      <c r="B203">
        <v>4908.625941640244</v>
      </c>
      <c r="C203">
        <v>4908.625941640244</v>
      </c>
      <c r="D203">
        <v>698.9363494073141</v>
      </c>
      <c r="E203">
        <v>219.5599399467263</v>
      </c>
    </row>
    <row r="204" spans="1:5">
      <c r="A204">
        <v>202</v>
      </c>
      <c r="B204">
        <v>4908.625941640244</v>
      </c>
      <c r="C204">
        <v>4908.625941640244</v>
      </c>
      <c r="D204">
        <v>697.3763325024364</v>
      </c>
      <c r="E204">
        <v>217.9999230418498</v>
      </c>
    </row>
    <row r="205" spans="1:5">
      <c r="A205">
        <v>203</v>
      </c>
      <c r="B205">
        <v>4908.625941640244</v>
      </c>
      <c r="C205">
        <v>4908.625941640244</v>
      </c>
      <c r="D205">
        <v>696.4661422446759</v>
      </c>
      <c r="E205">
        <v>217.0897327840888</v>
      </c>
    </row>
    <row r="206" spans="1:5">
      <c r="A206">
        <v>204</v>
      </c>
      <c r="B206">
        <v>4908.625941640244</v>
      </c>
      <c r="C206">
        <v>4908.625941640244</v>
      </c>
      <c r="D206">
        <v>694.6301471634021</v>
      </c>
      <c r="E206">
        <v>215.2537377028149</v>
      </c>
    </row>
    <row r="207" spans="1:5">
      <c r="A207">
        <v>205</v>
      </c>
      <c r="B207">
        <v>4908.625941640244</v>
      </c>
      <c r="C207">
        <v>4908.625941640244</v>
      </c>
      <c r="D207">
        <v>693.5514646836884</v>
      </c>
      <c r="E207">
        <v>214.1750552231013</v>
      </c>
    </row>
    <row r="208" spans="1:5">
      <c r="A208">
        <v>206</v>
      </c>
      <c r="B208">
        <v>4908.625941640244</v>
      </c>
      <c r="C208">
        <v>4908.625941640244</v>
      </c>
      <c r="D208">
        <v>691.5251690070586</v>
      </c>
      <c r="E208">
        <v>212.1487595464714</v>
      </c>
    </row>
    <row r="209" spans="1:5">
      <c r="A209">
        <v>207</v>
      </c>
      <c r="B209">
        <v>4908.625941640244</v>
      </c>
      <c r="C209">
        <v>4908.625941640244</v>
      </c>
      <c r="D209">
        <v>690.0700548477465</v>
      </c>
      <c r="E209">
        <v>210.6936453871593</v>
      </c>
    </row>
    <row r="210" spans="1:5">
      <c r="A210">
        <v>208</v>
      </c>
      <c r="B210">
        <v>4908.625941640244</v>
      </c>
      <c r="C210">
        <v>4908.625941640244</v>
      </c>
      <c r="D210">
        <v>689.1787998851322</v>
      </c>
      <c r="E210">
        <v>209.8023904245451</v>
      </c>
    </row>
    <row r="211" spans="1:5">
      <c r="A211">
        <v>209</v>
      </c>
      <c r="B211">
        <v>4908.625941640244</v>
      </c>
      <c r="C211">
        <v>4908.625941640244</v>
      </c>
      <c r="D211">
        <v>688.5784361919078</v>
      </c>
      <c r="E211">
        <v>209.2020267313214</v>
      </c>
    </row>
    <row r="212" spans="1:5">
      <c r="A212">
        <v>210</v>
      </c>
      <c r="B212">
        <v>4908.625941640244</v>
      </c>
      <c r="C212">
        <v>4908.625941640244</v>
      </c>
      <c r="D212">
        <v>688.5881640073732</v>
      </c>
      <c r="E212">
        <v>209.2117545467862</v>
      </c>
    </row>
    <row r="213" spans="1:5">
      <c r="A213">
        <v>211</v>
      </c>
      <c r="B213">
        <v>4908.625941640244</v>
      </c>
      <c r="C213">
        <v>4908.625941640244</v>
      </c>
      <c r="D213">
        <v>688.2613864076291</v>
      </c>
      <c r="E213">
        <v>208.8849769470422</v>
      </c>
    </row>
    <row r="214" spans="1:5">
      <c r="A214">
        <v>212</v>
      </c>
      <c r="B214">
        <v>4908.625941640244</v>
      </c>
      <c r="C214">
        <v>4908.625941640244</v>
      </c>
      <c r="D214">
        <v>688.2210136393328</v>
      </c>
      <c r="E214">
        <v>208.8446041787466</v>
      </c>
    </row>
    <row r="215" spans="1:5">
      <c r="A215">
        <v>213</v>
      </c>
      <c r="B215">
        <v>4908.625941640244</v>
      </c>
      <c r="C215">
        <v>4908.625941640244</v>
      </c>
      <c r="D215">
        <v>686.5456117000778</v>
      </c>
      <c r="E215">
        <v>207.1692022394915</v>
      </c>
    </row>
    <row r="216" spans="1:5">
      <c r="A216">
        <v>214</v>
      </c>
      <c r="B216">
        <v>4908.625941640244</v>
      </c>
      <c r="C216">
        <v>4908.625941640244</v>
      </c>
      <c r="D216">
        <v>685.6924868975325</v>
      </c>
      <c r="E216">
        <v>206.3160774369453</v>
      </c>
    </row>
    <row r="217" spans="1:5">
      <c r="A217">
        <v>215</v>
      </c>
      <c r="B217">
        <v>4908.625941640244</v>
      </c>
      <c r="C217">
        <v>4908.625941640244</v>
      </c>
      <c r="D217">
        <v>684.6650733046064</v>
      </c>
      <c r="E217">
        <v>205.2886638440193</v>
      </c>
    </row>
    <row r="218" spans="1:5">
      <c r="A218">
        <v>216</v>
      </c>
      <c r="B218">
        <v>4908.625941640244</v>
      </c>
      <c r="C218">
        <v>4908.625941640244</v>
      </c>
      <c r="D218">
        <v>683.0819130902383</v>
      </c>
      <c r="E218">
        <v>203.7055036296513</v>
      </c>
    </row>
    <row r="219" spans="1:5">
      <c r="A219">
        <v>217</v>
      </c>
      <c r="B219">
        <v>4908.625941640244</v>
      </c>
      <c r="C219">
        <v>4908.625941640244</v>
      </c>
      <c r="D219">
        <v>681.7497861132699</v>
      </c>
      <c r="E219">
        <v>202.3733766526829</v>
      </c>
    </row>
    <row r="220" spans="1:5">
      <c r="A220">
        <v>218</v>
      </c>
      <c r="B220">
        <v>4908.625941640244</v>
      </c>
      <c r="C220">
        <v>4908.625941640244</v>
      </c>
      <c r="D220">
        <v>680.8570869484105</v>
      </c>
      <c r="E220">
        <v>201.4806774878242</v>
      </c>
    </row>
    <row r="221" spans="1:5">
      <c r="A221">
        <v>219</v>
      </c>
      <c r="B221">
        <v>4908.625941640244</v>
      </c>
      <c r="C221">
        <v>4908.625941640244</v>
      </c>
      <c r="D221">
        <v>679.9920158246081</v>
      </c>
      <c r="E221">
        <v>200.6156063640215</v>
      </c>
    </row>
    <row r="222" spans="1:5">
      <c r="A222">
        <v>220</v>
      </c>
      <c r="B222">
        <v>4908.625941640244</v>
      </c>
      <c r="C222">
        <v>4908.625941640244</v>
      </c>
      <c r="D222">
        <v>680.0838111909975</v>
      </c>
      <c r="E222">
        <v>200.70740173041</v>
      </c>
    </row>
    <row r="223" spans="1:5">
      <c r="A223">
        <v>221</v>
      </c>
      <c r="B223">
        <v>4908.625941640244</v>
      </c>
      <c r="C223">
        <v>4908.625941640244</v>
      </c>
      <c r="D223">
        <v>678.7455944814023</v>
      </c>
      <c r="E223">
        <v>199.369185020816</v>
      </c>
    </row>
    <row r="224" spans="1:5">
      <c r="A224">
        <v>222</v>
      </c>
      <c r="B224">
        <v>4908.625941640244</v>
      </c>
      <c r="C224">
        <v>4908.625941640244</v>
      </c>
      <c r="D224">
        <v>677.2171818564484</v>
      </c>
      <c r="E224">
        <v>197.8407723958618</v>
      </c>
    </row>
    <row r="225" spans="1:5">
      <c r="A225">
        <v>223</v>
      </c>
      <c r="B225">
        <v>4908.625941640244</v>
      </c>
      <c r="C225">
        <v>4908.625941640244</v>
      </c>
      <c r="D225">
        <v>676.2012481471374</v>
      </c>
      <c r="E225">
        <v>196.8248386865509</v>
      </c>
    </row>
    <row r="226" spans="1:5">
      <c r="A226">
        <v>224</v>
      </c>
      <c r="B226">
        <v>4908.625941640244</v>
      </c>
      <c r="C226">
        <v>4908.625941640244</v>
      </c>
      <c r="D226">
        <v>675.1625402199963</v>
      </c>
      <c r="E226">
        <v>195.7861307594098</v>
      </c>
    </row>
    <row r="227" spans="1:5">
      <c r="A227">
        <v>225</v>
      </c>
      <c r="B227">
        <v>4908.625941640244</v>
      </c>
      <c r="C227">
        <v>4908.625941640244</v>
      </c>
      <c r="D227">
        <v>674.0016758906717</v>
      </c>
      <c r="E227">
        <v>194.6252664300839</v>
      </c>
    </row>
    <row r="228" spans="1:5">
      <c r="A228">
        <v>226</v>
      </c>
      <c r="B228">
        <v>4908.625941640244</v>
      </c>
      <c r="C228">
        <v>4908.625941640244</v>
      </c>
      <c r="D228">
        <v>673.0993408739123</v>
      </c>
      <c r="E228">
        <v>193.7229314133255</v>
      </c>
    </row>
    <row r="229" spans="1:5">
      <c r="A229">
        <v>227</v>
      </c>
      <c r="B229">
        <v>4908.625941640244</v>
      </c>
      <c r="C229">
        <v>4908.625941640244</v>
      </c>
      <c r="D229">
        <v>672.5327048092462</v>
      </c>
      <c r="E229">
        <v>193.1562953486599</v>
      </c>
    </row>
    <row r="230" spans="1:5">
      <c r="A230">
        <v>228</v>
      </c>
      <c r="B230">
        <v>4908.625941640244</v>
      </c>
      <c r="C230">
        <v>4908.625941640244</v>
      </c>
      <c r="D230">
        <v>672.5770523128695</v>
      </c>
      <c r="E230">
        <v>193.2006428522829</v>
      </c>
    </row>
    <row r="231" spans="1:5">
      <c r="A231">
        <v>229</v>
      </c>
      <c r="B231">
        <v>4908.625941640244</v>
      </c>
      <c r="C231">
        <v>4908.625941640244</v>
      </c>
      <c r="D231">
        <v>671.6136803692365</v>
      </c>
      <c r="E231">
        <v>192.2372709086492</v>
      </c>
    </row>
    <row r="232" spans="1:5">
      <c r="A232">
        <v>230</v>
      </c>
      <c r="B232">
        <v>4908.625941640244</v>
      </c>
      <c r="C232">
        <v>4908.625941640244</v>
      </c>
      <c r="D232">
        <v>670.7310349560767</v>
      </c>
      <c r="E232">
        <v>191.35462549549</v>
      </c>
    </row>
    <row r="233" spans="1:5">
      <c r="A233">
        <v>231</v>
      </c>
      <c r="B233">
        <v>4908.625941640244</v>
      </c>
      <c r="C233">
        <v>4908.625941640244</v>
      </c>
      <c r="D233">
        <v>669.6906664106017</v>
      </c>
      <c r="E233">
        <v>190.3142569500145</v>
      </c>
    </row>
    <row r="234" spans="1:5">
      <c r="A234">
        <v>232</v>
      </c>
      <c r="B234">
        <v>4908.625941640244</v>
      </c>
      <c r="C234">
        <v>4908.625941640244</v>
      </c>
      <c r="D234">
        <v>669.1864443434318</v>
      </c>
      <c r="E234">
        <v>189.8100348828444</v>
      </c>
    </row>
    <row r="235" spans="1:5">
      <c r="A235">
        <v>233</v>
      </c>
      <c r="B235">
        <v>4908.625941640244</v>
      </c>
      <c r="C235">
        <v>4908.625941640244</v>
      </c>
      <c r="D235">
        <v>669.2221937473438</v>
      </c>
      <c r="E235">
        <v>189.8457842867568</v>
      </c>
    </row>
    <row r="236" spans="1:5">
      <c r="A236">
        <v>234</v>
      </c>
      <c r="B236">
        <v>4908.625941640244</v>
      </c>
      <c r="C236">
        <v>4908.625941640244</v>
      </c>
      <c r="D236">
        <v>667.9830096025576</v>
      </c>
      <c r="E236">
        <v>188.6066001419704</v>
      </c>
    </row>
    <row r="237" spans="1:5">
      <c r="A237">
        <v>235</v>
      </c>
      <c r="B237">
        <v>4908.625941640244</v>
      </c>
      <c r="C237">
        <v>4908.625941640244</v>
      </c>
      <c r="D237">
        <v>666.878518484303</v>
      </c>
      <c r="E237">
        <v>187.5021090237153</v>
      </c>
    </row>
    <row r="238" spans="1:5">
      <c r="A238">
        <v>236</v>
      </c>
      <c r="B238">
        <v>4908.625941640244</v>
      </c>
      <c r="C238">
        <v>4908.625941640244</v>
      </c>
      <c r="D238">
        <v>666.5469609047099</v>
      </c>
      <c r="E238">
        <v>187.1705514441232</v>
      </c>
    </row>
    <row r="239" spans="1:5">
      <c r="A239">
        <v>237</v>
      </c>
      <c r="B239">
        <v>4908.625941640244</v>
      </c>
      <c r="C239">
        <v>4908.625941640244</v>
      </c>
      <c r="D239">
        <v>666.6785973395267</v>
      </c>
      <c r="E239">
        <v>187.3021878789394</v>
      </c>
    </row>
    <row r="240" spans="1:5">
      <c r="A240">
        <v>238</v>
      </c>
      <c r="B240">
        <v>4908.625941640244</v>
      </c>
      <c r="C240">
        <v>4908.625941640244</v>
      </c>
      <c r="D240">
        <v>666.3661935385551</v>
      </c>
      <c r="E240">
        <v>186.9897840779681</v>
      </c>
    </row>
    <row r="241" spans="1:5">
      <c r="A241">
        <v>239</v>
      </c>
      <c r="B241">
        <v>4908.625941640244</v>
      </c>
      <c r="C241">
        <v>4908.625941640244</v>
      </c>
      <c r="D241">
        <v>666.2882101170484</v>
      </c>
      <c r="E241">
        <v>186.9118006564612</v>
      </c>
    </row>
    <row r="242" spans="1:5">
      <c r="A242">
        <v>240</v>
      </c>
      <c r="B242">
        <v>4908.625941640244</v>
      </c>
      <c r="C242">
        <v>4908.625941640244</v>
      </c>
      <c r="D242">
        <v>665.2437913844624</v>
      </c>
      <c r="E242">
        <v>185.8673819238747</v>
      </c>
    </row>
    <row r="243" spans="1:5">
      <c r="A243">
        <v>241</v>
      </c>
      <c r="B243">
        <v>4908.625941640244</v>
      </c>
      <c r="C243">
        <v>4908.625941640244</v>
      </c>
      <c r="D243">
        <v>664.9801768592489</v>
      </c>
      <c r="E243">
        <v>185.6037673986621</v>
      </c>
    </row>
    <row r="244" spans="1:5">
      <c r="A244">
        <v>242</v>
      </c>
      <c r="B244">
        <v>4908.625941640244</v>
      </c>
      <c r="C244">
        <v>4908.625941640244</v>
      </c>
      <c r="D244">
        <v>663.4527979858416</v>
      </c>
      <c r="E244">
        <v>184.0763885252545</v>
      </c>
    </row>
    <row r="245" spans="1:5">
      <c r="A245">
        <v>243</v>
      </c>
      <c r="B245">
        <v>4908.625941640244</v>
      </c>
      <c r="C245">
        <v>4908.625941640244</v>
      </c>
      <c r="D245">
        <v>662.6220880476548</v>
      </c>
      <c r="E245">
        <v>183.2456785870672</v>
      </c>
    </row>
    <row r="246" spans="1:5">
      <c r="A246">
        <v>244</v>
      </c>
      <c r="B246">
        <v>4908.625941640244</v>
      </c>
      <c r="C246">
        <v>4908.625941640244</v>
      </c>
      <c r="D246">
        <v>662.2760472684669</v>
      </c>
      <c r="E246">
        <v>182.8996378078805</v>
      </c>
    </row>
    <row r="247" spans="1:5">
      <c r="A247">
        <v>245</v>
      </c>
      <c r="B247">
        <v>4908.625941640244</v>
      </c>
      <c r="C247">
        <v>4908.625941640244</v>
      </c>
      <c r="D247">
        <v>662.3120230945377</v>
      </c>
      <c r="E247">
        <v>182.9356136339519</v>
      </c>
    </row>
    <row r="248" spans="1:5">
      <c r="A248">
        <v>246</v>
      </c>
      <c r="B248">
        <v>4908.625941640244</v>
      </c>
      <c r="C248">
        <v>4908.625941640244</v>
      </c>
      <c r="D248">
        <v>662.0251455869379</v>
      </c>
      <c r="E248">
        <v>182.648736126351</v>
      </c>
    </row>
    <row r="249" spans="1:5">
      <c r="A249">
        <v>247</v>
      </c>
      <c r="B249">
        <v>4908.625941640244</v>
      </c>
      <c r="C249">
        <v>4908.625941640244</v>
      </c>
      <c r="D249">
        <v>662.011408831937</v>
      </c>
      <c r="E249">
        <v>182.6349993713504</v>
      </c>
    </row>
    <row r="250" spans="1:5">
      <c r="A250">
        <v>248</v>
      </c>
      <c r="B250">
        <v>4908.625941640244</v>
      </c>
      <c r="C250">
        <v>4908.625941640244</v>
      </c>
      <c r="D250">
        <v>661.683830235994</v>
      </c>
      <c r="E250">
        <v>182.3074207754067</v>
      </c>
    </row>
    <row r="251" spans="1:5">
      <c r="A251">
        <v>249</v>
      </c>
      <c r="B251">
        <v>4908.625941640244</v>
      </c>
      <c r="C251">
        <v>4908.625941640244</v>
      </c>
      <c r="D251">
        <v>661.0736225345255</v>
      </c>
      <c r="E251">
        <v>181.6972130739387</v>
      </c>
    </row>
    <row r="252" spans="1:5">
      <c r="A252">
        <v>250</v>
      </c>
      <c r="B252">
        <v>4908.625941640244</v>
      </c>
      <c r="C252">
        <v>4908.625941640244</v>
      </c>
      <c r="D252">
        <v>660.8304239078684</v>
      </c>
      <c r="E252">
        <v>181.4540144472818</v>
      </c>
    </row>
    <row r="253" spans="1:5">
      <c r="A253">
        <v>251</v>
      </c>
      <c r="B253">
        <v>4908.625941640244</v>
      </c>
      <c r="C253">
        <v>4908.625941640244</v>
      </c>
      <c r="D253">
        <v>660.8992430965188</v>
      </c>
      <c r="E253">
        <v>181.5228336359322</v>
      </c>
    </row>
    <row r="254" spans="1:5">
      <c r="A254">
        <v>252</v>
      </c>
      <c r="B254">
        <v>4908.625941640244</v>
      </c>
      <c r="C254">
        <v>4908.625941640244</v>
      </c>
      <c r="D254">
        <v>660.0475319179734</v>
      </c>
      <c r="E254">
        <v>180.6711224573866</v>
      </c>
    </row>
    <row r="255" spans="1:5">
      <c r="A255">
        <v>253</v>
      </c>
      <c r="B255">
        <v>4908.625941640244</v>
      </c>
      <c r="C255">
        <v>4908.625941640244</v>
      </c>
      <c r="D255">
        <v>659.7059394950008</v>
      </c>
      <c r="E255">
        <v>180.3295300344128</v>
      </c>
    </row>
    <row r="256" spans="1:5">
      <c r="A256">
        <v>254</v>
      </c>
      <c r="B256">
        <v>4908.625941640244</v>
      </c>
      <c r="C256">
        <v>4908.625941640244</v>
      </c>
      <c r="D256">
        <v>659.1587572837611</v>
      </c>
      <c r="E256">
        <v>179.782347823174</v>
      </c>
    </row>
    <row r="257" spans="1:5">
      <c r="A257">
        <v>255</v>
      </c>
      <c r="B257">
        <v>4908.625941640244</v>
      </c>
      <c r="C257">
        <v>4908.625941640244</v>
      </c>
      <c r="D257">
        <v>659.3148510865979</v>
      </c>
      <c r="E257">
        <v>179.9384416260107</v>
      </c>
    </row>
    <row r="258" spans="1:5">
      <c r="A258">
        <v>256</v>
      </c>
      <c r="B258">
        <v>4908.625941640244</v>
      </c>
      <c r="C258">
        <v>4908.625941640244</v>
      </c>
      <c r="D258">
        <v>658.7293902359364</v>
      </c>
      <c r="E258">
        <v>179.3529807753505</v>
      </c>
    </row>
    <row r="259" spans="1:5">
      <c r="A259">
        <v>257</v>
      </c>
      <c r="B259">
        <v>4908.625941640244</v>
      </c>
      <c r="C259">
        <v>4908.625941640244</v>
      </c>
      <c r="D259">
        <v>658.6679469040457</v>
      </c>
      <c r="E259">
        <v>179.2915374434594</v>
      </c>
    </row>
    <row r="260" spans="1:5">
      <c r="A260">
        <v>258</v>
      </c>
      <c r="B260">
        <v>4908.625941640244</v>
      </c>
      <c r="C260">
        <v>4908.625941640244</v>
      </c>
      <c r="D260">
        <v>657.9422456185146</v>
      </c>
      <c r="E260">
        <v>178.565836157928</v>
      </c>
    </row>
    <row r="261" spans="1:5">
      <c r="A261">
        <v>259</v>
      </c>
      <c r="B261">
        <v>4908.625941640244</v>
      </c>
      <c r="C261">
        <v>4908.625941640244</v>
      </c>
      <c r="D261">
        <v>657.1831461315965</v>
      </c>
      <c r="E261">
        <v>177.8067366710095</v>
      </c>
    </row>
    <row r="262" spans="1:5">
      <c r="A262">
        <v>260</v>
      </c>
      <c r="B262">
        <v>4908.625941640244</v>
      </c>
      <c r="C262">
        <v>4908.625941640244</v>
      </c>
      <c r="D262">
        <v>658.1556063908827</v>
      </c>
      <c r="E262">
        <v>178.7791969302959</v>
      </c>
    </row>
    <row r="263" spans="1:5">
      <c r="A263">
        <v>261</v>
      </c>
      <c r="B263">
        <v>4908.625941640244</v>
      </c>
      <c r="C263">
        <v>4908.625941640244</v>
      </c>
      <c r="D263">
        <v>658.6051721852374</v>
      </c>
      <c r="E263">
        <v>179.2287627246501</v>
      </c>
    </row>
    <row r="264" spans="1:5">
      <c r="A264">
        <v>262</v>
      </c>
      <c r="B264">
        <v>4908.625941640244</v>
      </c>
      <c r="C264">
        <v>4908.625941640244</v>
      </c>
      <c r="D264">
        <v>658.1881297416185</v>
      </c>
      <c r="E264">
        <v>178.811720281031</v>
      </c>
    </row>
    <row r="265" spans="1:5">
      <c r="A265">
        <v>263</v>
      </c>
      <c r="B265">
        <v>4908.625941640244</v>
      </c>
      <c r="C265">
        <v>4908.625941640244</v>
      </c>
      <c r="D265">
        <v>657.8991437518075</v>
      </c>
      <c r="E265">
        <v>178.5227342912203</v>
      </c>
    </row>
    <row r="266" spans="1:5">
      <c r="A266">
        <v>264</v>
      </c>
      <c r="B266">
        <v>4908.625941640244</v>
      </c>
      <c r="C266">
        <v>4908.625941640244</v>
      </c>
      <c r="D266">
        <v>658.2092622361913</v>
      </c>
      <c r="E266">
        <v>178.8328527756045</v>
      </c>
    </row>
    <row r="267" spans="1:5">
      <c r="A267">
        <v>265</v>
      </c>
      <c r="B267">
        <v>4908.625941640244</v>
      </c>
      <c r="C267">
        <v>4908.625941640244</v>
      </c>
      <c r="D267">
        <v>658.0163500463655</v>
      </c>
      <c r="E267">
        <v>178.639940585779</v>
      </c>
    </row>
    <row r="268" spans="1:5">
      <c r="A268">
        <v>266</v>
      </c>
      <c r="B268">
        <v>4908.625941640244</v>
      </c>
      <c r="C268">
        <v>4908.625941640244</v>
      </c>
      <c r="D268">
        <v>658.0347941107707</v>
      </c>
      <c r="E268">
        <v>178.6583846501842</v>
      </c>
    </row>
    <row r="269" spans="1:5">
      <c r="A269">
        <v>267</v>
      </c>
      <c r="B269">
        <v>4908.625941640244</v>
      </c>
      <c r="C269">
        <v>4908.625941640244</v>
      </c>
      <c r="D269">
        <v>657.8477741458483</v>
      </c>
      <c r="E269">
        <v>178.4713646852614</v>
      </c>
    </row>
    <row r="270" spans="1:5">
      <c r="A270">
        <v>268</v>
      </c>
      <c r="B270">
        <v>4908.625941640244</v>
      </c>
      <c r="C270">
        <v>4908.625941640244</v>
      </c>
      <c r="D270">
        <v>658.0449442627715</v>
      </c>
      <c r="E270">
        <v>178.6685348021847</v>
      </c>
    </row>
    <row r="271" spans="1:5">
      <c r="A271">
        <v>269</v>
      </c>
      <c r="B271">
        <v>4908.625941640244</v>
      </c>
      <c r="C271">
        <v>4908.625941640244</v>
      </c>
      <c r="D271">
        <v>657.8860381022125</v>
      </c>
      <c r="E271">
        <v>178.5096286416249</v>
      </c>
    </row>
    <row r="272" spans="1:5">
      <c r="A272">
        <v>270</v>
      </c>
      <c r="B272">
        <v>4908.625941640244</v>
      </c>
      <c r="C272">
        <v>4908.625941640244</v>
      </c>
      <c r="D272">
        <v>658.1255401463587</v>
      </c>
      <c r="E272">
        <v>178.7491306857716</v>
      </c>
    </row>
    <row r="273" spans="1:5">
      <c r="A273">
        <v>271</v>
      </c>
      <c r="B273">
        <v>4908.625941640244</v>
      </c>
      <c r="C273">
        <v>4908.625941640244</v>
      </c>
      <c r="D273">
        <v>658.5132972504772</v>
      </c>
      <c r="E273">
        <v>179.1368877898908</v>
      </c>
    </row>
    <row r="274" spans="1:5">
      <c r="A274">
        <v>272</v>
      </c>
      <c r="B274">
        <v>4908.625941640244</v>
      </c>
      <c r="C274">
        <v>4908.625941640244</v>
      </c>
      <c r="D274">
        <v>658.6040848655377</v>
      </c>
      <c r="E274">
        <v>179.2276754049508</v>
      </c>
    </row>
    <row r="275" spans="1:5">
      <c r="A275">
        <v>273</v>
      </c>
      <c r="B275">
        <v>4908.625941640244</v>
      </c>
      <c r="C275">
        <v>4908.625941640244</v>
      </c>
      <c r="D275">
        <v>657.9670227406274</v>
      </c>
      <c r="E275">
        <v>178.5906132800411</v>
      </c>
    </row>
    <row r="276" spans="1:5">
      <c r="A276">
        <v>274</v>
      </c>
      <c r="B276">
        <v>4908.625941640244</v>
      </c>
      <c r="C276">
        <v>4908.625941640244</v>
      </c>
      <c r="D276">
        <v>658.0116347542967</v>
      </c>
      <c r="E276">
        <v>178.6352252937097</v>
      </c>
    </row>
    <row r="277" spans="1:5">
      <c r="A277">
        <v>275</v>
      </c>
      <c r="B277">
        <v>4908.625941640244</v>
      </c>
      <c r="C277">
        <v>4908.625941640244</v>
      </c>
      <c r="D277">
        <v>658.0867744083707</v>
      </c>
      <c r="E277">
        <v>178.7103649477841</v>
      </c>
    </row>
    <row r="278" spans="1:5">
      <c r="A278">
        <v>276</v>
      </c>
      <c r="B278">
        <v>4908.625941640244</v>
      </c>
      <c r="C278">
        <v>4908.625941640244</v>
      </c>
      <c r="D278">
        <v>657.9019699751597</v>
      </c>
      <c r="E278">
        <v>178.525560514572</v>
      </c>
    </row>
    <row r="279" spans="1:5">
      <c r="A279">
        <v>277</v>
      </c>
      <c r="B279">
        <v>4908.625941640244</v>
      </c>
      <c r="C279">
        <v>4908.625941640244</v>
      </c>
      <c r="D279">
        <v>658.1067859399323</v>
      </c>
      <c r="E279">
        <v>178.7303764793449</v>
      </c>
    </row>
    <row r="280" spans="1:5">
      <c r="A280">
        <v>278</v>
      </c>
      <c r="B280">
        <v>4908.625941640244</v>
      </c>
      <c r="C280">
        <v>4908.625941640244</v>
      </c>
      <c r="D280">
        <v>658.2003123203585</v>
      </c>
      <c r="E280">
        <v>178.8239028597718</v>
      </c>
    </row>
    <row r="281" spans="1:5">
      <c r="A281">
        <v>279</v>
      </c>
      <c r="B281">
        <v>4908.625941640244</v>
      </c>
      <c r="C281">
        <v>4908.625941640244</v>
      </c>
      <c r="D281">
        <v>658.2568988761633</v>
      </c>
      <c r="E281">
        <v>178.8804894155763</v>
      </c>
    </row>
    <row r="282" spans="1:5">
      <c r="A282">
        <v>280</v>
      </c>
      <c r="B282">
        <v>4908.625941640244</v>
      </c>
      <c r="C282">
        <v>4908.625941640244</v>
      </c>
      <c r="D282">
        <v>658.1353179832606</v>
      </c>
      <c r="E282">
        <v>178.7589085226735</v>
      </c>
    </row>
    <row r="283" spans="1:5">
      <c r="A283">
        <v>281</v>
      </c>
      <c r="B283">
        <v>4908.625941640244</v>
      </c>
      <c r="C283">
        <v>4908.625941640244</v>
      </c>
      <c r="D283">
        <v>657.9417000116571</v>
      </c>
      <c r="E283">
        <v>178.5652905510705</v>
      </c>
    </row>
    <row r="284" spans="1:5">
      <c r="A284">
        <v>282</v>
      </c>
      <c r="B284">
        <v>4908.625941640244</v>
      </c>
      <c r="C284">
        <v>4908.625941640244</v>
      </c>
      <c r="D284">
        <v>657.8602928265611</v>
      </c>
      <c r="E284">
        <v>178.483883365974</v>
      </c>
    </row>
    <row r="285" spans="1:5">
      <c r="A285">
        <v>283</v>
      </c>
      <c r="B285">
        <v>4908.625941640244</v>
      </c>
      <c r="C285">
        <v>4908.625941640244</v>
      </c>
      <c r="D285">
        <v>658.2163492916804</v>
      </c>
      <c r="E285">
        <v>178.8399398310945</v>
      </c>
    </row>
    <row r="286" spans="1:5">
      <c r="A286">
        <v>284</v>
      </c>
      <c r="B286">
        <v>4908.625941640244</v>
      </c>
      <c r="C286">
        <v>4908.625941640244</v>
      </c>
      <c r="D286">
        <v>658.2488377607575</v>
      </c>
      <c r="E286">
        <v>178.8724283001714</v>
      </c>
    </row>
    <row r="287" spans="1:5">
      <c r="A287">
        <v>285</v>
      </c>
      <c r="B287">
        <v>4908.625941640244</v>
      </c>
      <c r="C287">
        <v>4908.625941640244</v>
      </c>
      <c r="D287">
        <v>658.1806068959227</v>
      </c>
      <c r="E287">
        <v>178.8041974353353</v>
      </c>
    </row>
    <row r="288" spans="1:5">
      <c r="A288">
        <v>286</v>
      </c>
      <c r="B288">
        <v>4908.625941640244</v>
      </c>
      <c r="C288">
        <v>4908.625941640244</v>
      </c>
      <c r="D288">
        <v>658.1517336114169</v>
      </c>
      <c r="E288">
        <v>178.7753241508302</v>
      </c>
    </row>
    <row r="289" spans="1:5">
      <c r="A289">
        <v>287</v>
      </c>
      <c r="B289">
        <v>4908.625941640244</v>
      </c>
      <c r="C289">
        <v>4908.625941640244</v>
      </c>
      <c r="D289">
        <v>658.2939487182572</v>
      </c>
      <c r="E289">
        <v>178.9175392576704</v>
      </c>
    </row>
    <row r="290" spans="1:5">
      <c r="A290">
        <v>288</v>
      </c>
      <c r="B290">
        <v>4908.625941640244</v>
      </c>
      <c r="C290">
        <v>4908.625941640244</v>
      </c>
      <c r="D290">
        <v>658.3934818439254</v>
      </c>
      <c r="E290">
        <v>179.0170723833388</v>
      </c>
    </row>
    <row r="291" spans="1:5">
      <c r="A291">
        <v>289</v>
      </c>
      <c r="B291">
        <v>4908.625941640244</v>
      </c>
      <c r="C291">
        <v>4908.625941640244</v>
      </c>
      <c r="D291">
        <v>658.4575748601746</v>
      </c>
      <c r="E291">
        <v>179.0811653995884</v>
      </c>
    </row>
    <row r="292" spans="1:5">
      <c r="A292">
        <v>290</v>
      </c>
      <c r="B292">
        <v>4908.625941640244</v>
      </c>
      <c r="C292">
        <v>4908.625941640244</v>
      </c>
      <c r="D292">
        <v>658.2234363496547</v>
      </c>
      <c r="E292">
        <v>178.8470268890675</v>
      </c>
    </row>
    <row r="293" spans="1:5">
      <c r="A293">
        <v>291</v>
      </c>
      <c r="B293">
        <v>4908.625941640244</v>
      </c>
      <c r="C293">
        <v>4908.625941640244</v>
      </c>
      <c r="D293">
        <v>658.1660485640557</v>
      </c>
      <c r="E293">
        <v>178.7896391034683</v>
      </c>
    </row>
    <row r="294" spans="1:5">
      <c r="A294">
        <v>292</v>
      </c>
      <c r="B294">
        <v>4908.625941640244</v>
      </c>
      <c r="C294">
        <v>4908.625941640244</v>
      </c>
      <c r="D294">
        <v>657.9249341337581</v>
      </c>
      <c r="E294">
        <v>178.5485246731706</v>
      </c>
    </row>
    <row r="295" spans="1:5">
      <c r="A295">
        <v>293</v>
      </c>
      <c r="B295">
        <v>4908.625941640244</v>
      </c>
      <c r="C295">
        <v>4908.625941640244</v>
      </c>
      <c r="D295">
        <v>658.248016355848</v>
      </c>
      <c r="E295">
        <v>178.8716068952608</v>
      </c>
    </row>
    <row r="296" spans="1:5">
      <c r="A296">
        <v>294</v>
      </c>
      <c r="B296">
        <v>4908.625941640244</v>
      </c>
      <c r="C296">
        <v>4908.625941640244</v>
      </c>
      <c r="D296">
        <v>658.6917717823621</v>
      </c>
      <c r="E296">
        <v>179.315362321775</v>
      </c>
    </row>
    <row r="297" spans="1:5">
      <c r="A297">
        <v>295</v>
      </c>
      <c r="B297">
        <v>4908.625941640244</v>
      </c>
      <c r="C297">
        <v>4908.625941640244</v>
      </c>
      <c r="D297">
        <v>658.2953420315156</v>
      </c>
      <c r="E297">
        <v>178.9189325709297</v>
      </c>
    </row>
    <row r="298" spans="1:5">
      <c r="A298">
        <v>296</v>
      </c>
      <c r="B298">
        <v>4908.625941640244</v>
      </c>
      <c r="C298">
        <v>4908.625941640244</v>
      </c>
      <c r="D298">
        <v>658.1337940153375</v>
      </c>
      <c r="E298">
        <v>178.7573845547509</v>
      </c>
    </row>
    <row r="299" spans="1:5">
      <c r="A299">
        <v>297</v>
      </c>
      <c r="B299">
        <v>4908.625941640244</v>
      </c>
      <c r="C299">
        <v>4908.625941640244</v>
      </c>
      <c r="D299">
        <v>658.0531376431592</v>
      </c>
      <c r="E299">
        <v>178.6767281825721</v>
      </c>
    </row>
    <row r="300" spans="1:5">
      <c r="A300">
        <v>298</v>
      </c>
      <c r="B300">
        <v>4908.625941640244</v>
      </c>
      <c r="C300">
        <v>4908.625941640244</v>
      </c>
      <c r="D300">
        <v>658.166475120362</v>
      </c>
      <c r="E300">
        <v>178.7900656597757</v>
      </c>
    </row>
    <row r="301" spans="1:5">
      <c r="A301">
        <v>299</v>
      </c>
      <c r="B301">
        <v>4908.625941640244</v>
      </c>
      <c r="C301">
        <v>4908.625941640244</v>
      </c>
      <c r="D301">
        <v>658.2805575322492</v>
      </c>
      <c r="E301">
        <v>178.9041480716629</v>
      </c>
    </row>
    <row r="302" spans="1:5">
      <c r="A302">
        <v>300</v>
      </c>
      <c r="B302">
        <v>4908.625941640244</v>
      </c>
      <c r="C302">
        <v>4908.625941640244</v>
      </c>
      <c r="D302">
        <v>657.9401726573601</v>
      </c>
      <c r="E302">
        <v>178.5637631967734</v>
      </c>
    </row>
    <row r="303" spans="1:5">
      <c r="A303">
        <v>301</v>
      </c>
      <c r="B303">
        <v>4908.625941640244</v>
      </c>
      <c r="C303">
        <v>4908.625941640244</v>
      </c>
      <c r="D303">
        <v>658.0312833754984</v>
      </c>
      <c r="E303">
        <v>178.6548739149123</v>
      </c>
    </row>
    <row r="304" spans="1:5">
      <c r="A304">
        <v>302</v>
      </c>
      <c r="B304">
        <v>4908.625941640244</v>
      </c>
      <c r="C304">
        <v>4908.625941640244</v>
      </c>
      <c r="D304">
        <v>657.8516366055366</v>
      </c>
      <c r="E304">
        <v>178.4752271449492</v>
      </c>
    </row>
    <row r="305" spans="1:5">
      <c r="A305">
        <v>303</v>
      </c>
      <c r="B305">
        <v>4908.625941640244</v>
      </c>
      <c r="C305">
        <v>4908.625941640244</v>
      </c>
      <c r="D305">
        <v>658.1586779501308</v>
      </c>
      <c r="E305">
        <v>178.7822684895439</v>
      </c>
    </row>
    <row r="306" spans="1:5">
      <c r="A306">
        <v>304</v>
      </c>
      <c r="B306">
        <v>4908.625941640244</v>
      </c>
      <c r="C306">
        <v>4908.625941640244</v>
      </c>
      <c r="D306">
        <v>658.1016025802402</v>
      </c>
      <c r="E306">
        <v>178.7251931196533</v>
      </c>
    </row>
    <row r="307" spans="1:5">
      <c r="A307">
        <v>305</v>
      </c>
      <c r="B307">
        <v>4908.625941640244</v>
      </c>
      <c r="C307">
        <v>4908.625941640244</v>
      </c>
      <c r="D307">
        <v>658.178508242879</v>
      </c>
      <c r="E307">
        <v>178.8020987822922</v>
      </c>
    </row>
    <row r="308" spans="1:5">
      <c r="A308">
        <v>306</v>
      </c>
      <c r="B308">
        <v>4908.625941640244</v>
      </c>
      <c r="C308">
        <v>4908.625941640244</v>
      </c>
      <c r="D308">
        <v>657.9499748435337</v>
      </c>
      <c r="E308">
        <v>178.5735653829464</v>
      </c>
    </row>
    <row r="309" spans="1:5">
      <c r="A309">
        <v>307</v>
      </c>
      <c r="B309">
        <v>4908.625941640244</v>
      </c>
      <c r="C309">
        <v>4908.625941640244</v>
      </c>
      <c r="D309">
        <v>658.1341113437647</v>
      </c>
      <c r="E309">
        <v>178.7577018831785</v>
      </c>
    </row>
    <row r="310" spans="1:5">
      <c r="A310">
        <v>308</v>
      </c>
      <c r="B310">
        <v>4908.625941640244</v>
      </c>
      <c r="C310">
        <v>4908.625941640244</v>
      </c>
      <c r="D310">
        <v>657.912255572455</v>
      </c>
      <c r="E310">
        <v>178.535846111868</v>
      </c>
    </row>
    <row r="311" spans="1:5">
      <c r="A311">
        <v>309</v>
      </c>
      <c r="B311">
        <v>4908.625941640244</v>
      </c>
      <c r="C311">
        <v>4908.625941640244</v>
      </c>
      <c r="D311">
        <v>658.1729496358892</v>
      </c>
      <c r="E311">
        <v>178.7965401753023</v>
      </c>
    </row>
    <row r="312" spans="1:5">
      <c r="A312">
        <v>310</v>
      </c>
      <c r="B312">
        <v>4908.625941640244</v>
      </c>
      <c r="C312">
        <v>4908.625941640244</v>
      </c>
      <c r="D312">
        <v>658.4047062108845</v>
      </c>
      <c r="E312">
        <v>179.0282967502969</v>
      </c>
    </row>
    <row r="313" spans="1:5">
      <c r="A313">
        <v>311</v>
      </c>
      <c r="B313">
        <v>4908.625941640244</v>
      </c>
      <c r="C313">
        <v>4908.625941640244</v>
      </c>
      <c r="D313">
        <v>658.3691609343234</v>
      </c>
      <c r="E313">
        <v>178.9927514737362</v>
      </c>
    </row>
    <row r="314" spans="1:5">
      <c r="A314">
        <v>312</v>
      </c>
      <c r="B314">
        <v>4908.625941640244</v>
      </c>
      <c r="C314">
        <v>4908.625941640244</v>
      </c>
      <c r="D314">
        <v>658.1034688731729</v>
      </c>
      <c r="E314">
        <v>178.7270594125866</v>
      </c>
    </row>
    <row r="315" spans="1:5">
      <c r="A315">
        <v>313</v>
      </c>
      <c r="B315">
        <v>4908.625941640244</v>
      </c>
      <c r="C315">
        <v>4908.625941640244</v>
      </c>
      <c r="D315">
        <v>658.0221967726378</v>
      </c>
      <c r="E315">
        <v>178.6457873120502</v>
      </c>
    </row>
    <row r="316" spans="1:5">
      <c r="A316">
        <v>314</v>
      </c>
      <c r="B316">
        <v>4908.625941640244</v>
      </c>
      <c r="C316">
        <v>4908.625941640244</v>
      </c>
      <c r="D316">
        <v>658.1132638321188</v>
      </c>
      <c r="E316">
        <v>178.7368543715316</v>
      </c>
    </row>
    <row r="317" spans="1:5">
      <c r="A317">
        <v>315</v>
      </c>
      <c r="B317">
        <v>4908.625941640244</v>
      </c>
      <c r="C317">
        <v>4908.625941640244</v>
      </c>
      <c r="D317">
        <v>658.1256420062746</v>
      </c>
      <c r="E317">
        <v>178.7492325456868</v>
      </c>
    </row>
    <row r="318" spans="1:5">
      <c r="A318">
        <v>316</v>
      </c>
      <c r="B318">
        <v>4908.625941640244</v>
      </c>
      <c r="C318">
        <v>4908.625941640244</v>
      </c>
      <c r="D318">
        <v>658.0679310233189</v>
      </c>
      <c r="E318">
        <v>178.6915215627326</v>
      </c>
    </row>
    <row r="319" spans="1:5">
      <c r="A319">
        <v>317</v>
      </c>
      <c r="B319">
        <v>4908.625941640244</v>
      </c>
      <c r="C319">
        <v>4908.625941640244</v>
      </c>
      <c r="D319">
        <v>658.0395360184692</v>
      </c>
      <c r="E319">
        <v>178.6631265578818</v>
      </c>
    </row>
    <row r="320" spans="1:5">
      <c r="A320">
        <v>318</v>
      </c>
      <c r="B320">
        <v>4908.625941640244</v>
      </c>
      <c r="C320">
        <v>4908.625941640244</v>
      </c>
      <c r="D320">
        <v>658.1159426615137</v>
      </c>
      <c r="E320">
        <v>178.7395332009275</v>
      </c>
    </row>
    <row r="321" spans="1:5">
      <c r="A321">
        <v>319</v>
      </c>
      <c r="B321">
        <v>4908.625941640244</v>
      </c>
      <c r="C321">
        <v>4908.625941640244</v>
      </c>
      <c r="D321">
        <v>657.9484423668598</v>
      </c>
      <c r="E321">
        <v>178.5720329062731</v>
      </c>
    </row>
    <row r="322" spans="1:5">
      <c r="A322">
        <v>320</v>
      </c>
      <c r="B322">
        <v>4908.625941640244</v>
      </c>
      <c r="C322">
        <v>4908.625941640244</v>
      </c>
      <c r="D322">
        <v>657.9454172277059</v>
      </c>
      <c r="E322">
        <v>178.5690077671189</v>
      </c>
    </row>
    <row r="323" spans="1:5">
      <c r="A323">
        <v>321</v>
      </c>
      <c r="B323">
        <v>4908.625941640244</v>
      </c>
      <c r="C323">
        <v>4908.625941640244</v>
      </c>
      <c r="D323">
        <v>658.0422762118535</v>
      </c>
      <c r="E323">
        <v>178.6658667512665</v>
      </c>
    </row>
    <row r="324" spans="1:5">
      <c r="A324">
        <v>322</v>
      </c>
      <c r="B324">
        <v>4908.625941640244</v>
      </c>
      <c r="C324">
        <v>4908.625941640244</v>
      </c>
      <c r="D324">
        <v>657.9525149045223</v>
      </c>
      <c r="E324">
        <v>178.5761054439363</v>
      </c>
    </row>
    <row r="325" spans="1:5">
      <c r="A325">
        <v>323</v>
      </c>
      <c r="B325">
        <v>4908.625941640244</v>
      </c>
      <c r="C325">
        <v>4908.625941640244</v>
      </c>
      <c r="D325">
        <v>657.7623850700409</v>
      </c>
      <c r="E325">
        <v>178.3859756094538</v>
      </c>
    </row>
    <row r="326" spans="1:5">
      <c r="A326">
        <v>324</v>
      </c>
      <c r="B326">
        <v>4908.625941640244</v>
      </c>
      <c r="C326">
        <v>4908.625941640244</v>
      </c>
      <c r="D326">
        <v>657.8551581953222</v>
      </c>
      <c r="E326">
        <v>178.4787487347355</v>
      </c>
    </row>
    <row r="327" spans="1:5">
      <c r="A327">
        <v>325</v>
      </c>
      <c r="B327">
        <v>4908.625941640244</v>
      </c>
      <c r="C327">
        <v>4908.625941640244</v>
      </c>
      <c r="D327">
        <v>657.8171819959589</v>
      </c>
      <c r="E327">
        <v>178.4407725353715</v>
      </c>
    </row>
    <row r="328" spans="1:5">
      <c r="A328">
        <v>326</v>
      </c>
      <c r="B328">
        <v>4908.625941640244</v>
      </c>
      <c r="C328">
        <v>4908.625941640244</v>
      </c>
      <c r="D328">
        <v>657.6649197498311</v>
      </c>
      <c r="E328">
        <v>178.2885102892439</v>
      </c>
    </row>
    <row r="329" spans="1:5">
      <c r="A329">
        <v>327</v>
      </c>
      <c r="B329">
        <v>4908.625941640244</v>
      </c>
      <c r="C329">
        <v>4908.625941640244</v>
      </c>
      <c r="D329">
        <v>657.8515758546123</v>
      </c>
      <c r="E329">
        <v>178.4751663940254</v>
      </c>
    </row>
    <row r="330" spans="1:5">
      <c r="A330">
        <v>328</v>
      </c>
      <c r="B330">
        <v>4908.625941640244</v>
      </c>
      <c r="C330">
        <v>4908.625941640244</v>
      </c>
      <c r="D330">
        <v>657.7967298498322</v>
      </c>
      <c r="E330">
        <v>178.4203203892455</v>
      </c>
    </row>
    <row r="331" spans="1:5">
      <c r="A331">
        <v>329</v>
      </c>
      <c r="B331">
        <v>4908.625941640244</v>
      </c>
      <c r="C331">
        <v>4908.625941640244</v>
      </c>
      <c r="D331">
        <v>657.8246389866307</v>
      </c>
      <c r="E331">
        <v>178.4482295260433</v>
      </c>
    </row>
    <row r="332" spans="1:5">
      <c r="A332">
        <v>330</v>
      </c>
      <c r="B332">
        <v>4908.625941640244</v>
      </c>
      <c r="C332">
        <v>4908.625941640244</v>
      </c>
      <c r="D332">
        <v>657.7361899019006</v>
      </c>
      <c r="E332">
        <v>178.3597804413137</v>
      </c>
    </row>
    <row r="333" spans="1:5">
      <c r="A333">
        <v>331</v>
      </c>
      <c r="B333">
        <v>4908.625941640244</v>
      </c>
      <c r="C333">
        <v>4908.625941640244</v>
      </c>
      <c r="D333">
        <v>657.7828951240911</v>
      </c>
      <c r="E333">
        <v>178.4064856635038</v>
      </c>
    </row>
    <row r="334" spans="1:5">
      <c r="A334">
        <v>332</v>
      </c>
      <c r="B334">
        <v>4908.625941640244</v>
      </c>
      <c r="C334">
        <v>4908.625941640244</v>
      </c>
      <c r="D334">
        <v>658.0276211702059</v>
      </c>
      <c r="E334">
        <v>178.6512117096195</v>
      </c>
    </row>
    <row r="335" spans="1:5">
      <c r="A335">
        <v>333</v>
      </c>
      <c r="B335">
        <v>4908.625941640244</v>
      </c>
      <c r="C335">
        <v>4908.625941640244</v>
      </c>
      <c r="D335">
        <v>657.766294399356</v>
      </c>
      <c r="E335">
        <v>178.3898849387691</v>
      </c>
    </row>
    <row r="336" spans="1:5">
      <c r="A336">
        <v>334</v>
      </c>
      <c r="B336">
        <v>4908.625941640244</v>
      </c>
      <c r="C336">
        <v>4908.625941640244</v>
      </c>
      <c r="D336">
        <v>657.8419176308846</v>
      </c>
      <c r="E336">
        <v>178.4655081702968</v>
      </c>
    </row>
    <row r="337" spans="1:5">
      <c r="A337">
        <v>335</v>
      </c>
      <c r="B337">
        <v>4908.625941640244</v>
      </c>
      <c r="C337">
        <v>4908.625941640244</v>
      </c>
      <c r="D337">
        <v>657.8003904722809</v>
      </c>
      <c r="E337">
        <v>178.4239810116941</v>
      </c>
    </row>
    <row r="338" spans="1:5">
      <c r="A338">
        <v>336</v>
      </c>
      <c r="B338">
        <v>4908.625941640244</v>
      </c>
      <c r="C338">
        <v>4908.625941640244</v>
      </c>
      <c r="D338">
        <v>657.8250061003928</v>
      </c>
      <c r="E338">
        <v>178.4485966398061</v>
      </c>
    </row>
    <row r="339" spans="1:5">
      <c r="A339">
        <v>337</v>
      </c>
      <c r="B339">
        <v>4908.625941640244</v>
      </c>
      <c r="C339">
        <v>4908.625941640244</v>
      </c>
      <c r="D339">
        <v>657.8156035514413</v>
      </c>
      <c r="E339">
        <v>178.4391940908545</v>
      </c>
    </row>
    <row r="340" spans="1:5">
      <c r="A340">
        <v>338</v>
      </c>
      <c r="B340">
        <v>4908.625941640244</v>
      </c>
      <c r="C340">
        <v>4908.625941640244</v>
      </c>
      <c r="D340">
        <v>657.7699943448392</v>
      </c>
      <c r="E340">
        <v>178.3935848842516</v>
      </c>
    </row>
    <row r="341" spans="1:5">
      <c r="A341">
        <v>339</v>
      </c>
      <c r="B341">
        <v>4908.625941640244</v>
      </c>
      <c r="C341">
        <v>4908.625941640244</v>
      </c>
      <c r="D341">
        <v>657.8195763482107</v>
      </c>
      <c r="E341">
        <v>178.4431668876245</v>
      </c>
    </row>
    <row r="342" spans="1:5">
      <c r="A342">
        <v>340</v>
      </c>
      <c r="B342">
        <v>4908.625941640244</v>
      </c>
      <c r="C342">
        <v>4908.625941640244</v>
      </c>
      <c r="D342">
        <v>657.8515730348805</v>
      </c>
      <c r="E342">
        <v>178.475163574294</v>
      </c>
    </row>
    <row r="343" spans="1:5">
      <c r="A343">
        <v>341</v>
      </c>
      <c r="B343">
        <v>4908.625941640244</v>
      </c>
      <c r="C343">
        <v>4908.625941640244</v>
      </c>
      <c r="D343">
        <v>657.8636141922851</v>
      </c>
      <c r="E343">
        <v>178.4872047316978</v>
      </c>
    </row>
    <row r="344" spans="1:5">
      <c r="A344">
        <v>342</v>
      </c>
      <c r="B344">
        <v>4908.625941640244</v>
      </c>
      <c r="C344">
        <v>4908.625941640244</v>
      </c>
      <c r="D344">
        <v>657.8600079560666</v>
      </c>
      <c r="E344">
        <v>178.4835984954796</v>
      </c>
    </row>
    <row r="345" spans="1:5">
      <c r="A345">
        <v>343</v>
      </c>
      <c r="B345">
        <v>4908.625941640244</v>
      </c>
      <c r="C345">
        <v>4908.625941640244</v>
      </c>
      <c r="D345">
        <v>657.9152990287378</v>
      </c>
      <c r="E345">
        <v>178.5388895681508</v>
      </c>
    </row>
    <row r="346" spans="1:5">
      <c r="A346">
        <v>344</v>
      </c>
      <c r="B346">
        <v>4908.625941640244</v>
      </c>
      <c r="C346">
        <v>4908.625941640244</v>
      </c>
      <c r="D346">
        <v>657.946422396643</v>
      </c>
      <c r="E346">
        <v>178.5700129360557</v>
      </c>
    </row>
    <row r="347" spans="1:5">
      <c r="A347">
        <v>345</v>
      </c>
      <c r="B347">
        <v>4908.625941640244</v>
      </c>
      <c r="C347">
        <v>4908.625941640244</v>
      </c>
      <c r="D347">
        <v>657.8675727460607</v>
      </c>
      <c r="E347">
        <v>178.4911632854723</v>
      </c>
    </row>
    <row r="348" spans="1:5">
      <c r="A348">
        <v>346</v>
      </c>
      <c r="B348">
        <v>4908.625941640244</v>
      </c>
      <c r="C348">
        <v>4908.625941640244</v>
      </c>
      <c r="D348">
        <v>657.9104500556983</v>
      </c>
      <c r="E348">
        <v>178.5340405951115</v>
      </c>
    </row>
    <row r="349" spans="1:5">
      <c r="A349">
        <v>347</v>
      </c>
      <c r="B349">
        <v>4908.625941640244</v>
      </c>
      <c r="C349">
        <v>4908.625941640244</v>
      </c>
      <c r="D349">
        <v>657.9271588043629</v>
      </c>
      <c r="E349">
        <v>178.5507493437763</v>
      </c>
    </row>
    <row r="350" spans="1:5">
      <c r="A350">
        <v>348</v>
      </c>
      <c r="B350">
        <v>4908.625941640244</v>
      </c>
      <c r="C350">
        <v>4908.625941640244</v>
      </c>
      <c r="D350">
        <v>657.9093218330771</v>
      </c>
      <c r="E350">
        <v>178.5329123724911</v>
      </c>
    </row>
    <row r="351" spans="1:5">
      <c r="A351">
        <v>349</v>
      </c>
      <c r="B351">
        <v>4908.625941640244</v>
      </c>
      <c r="C351">
        <v>4908.625941640244</v>
      </c>
      <c r="D351">
        <v>657.9287611368912</v>
      </c>
      <c r="E351">
        <v>178.5523516763049</v>
      </c>
    </row>
    <row r="352" spans="1:5">
      <c r="A352">
        <v>350</v>
      </c>
      <c r="B352">
        <v>4908.625941640244</v>
      </c>
      <c r="C352">
        <v>4908.625941640244</v>
      </c>
      <c r="D352">
        <v>657.9371804216574</v>
      </c>
      <c r="E352">
        <v>178.5607709610711</v>
      </c>
    </row>
    <row r="353" spans="1:5">
      <c r="A353">
        <v>351</v>
      </c>
      <c r="B353">
        <v>4908.625941640244</v>
      </c>
      <c r="C353">
        <v>4908.625941640244</v>
      </c>
      <c r="D353">
        <v>657.9010116313062</v>
      </c>
      <c r="E353">
        <v>178.5246021707187</v>
      </c>
    </row>
    <row r="354" spans="1:5">
      <c r="A354">
        <v>352</v>
      </c>
      <c r="B354">
        <v>4908.625941640244</v>
      </c>
      <c r="C354">
        <v>4908.625941640244</v>
      </c>
      <c r="D354">
        <v>657.9229388493929</v>
      </c>
      <c r="E354">
        <v>178.5465293888059</v>
      </c>
    </row>
    <row r="355" spans="1:5">
      <c r="A355">
        <v>353</v>
      </c>
      <c r="B355">
        <v>4908.625941640244</v>
      </c>
      <c r="C355">
        <v>4908.625941640244</v>
      </c>
      <c r="D355">
        <v>657.9039619062014</v>
      </c>
      <c r="E355">
        <v>178.5275524456144</v>
      </c>
    </row>
    <row r="356" spans="1:5">
      <c r="A356">
        <v>354</v>
      </c>
      <c r="B356">
        <v>4908.625941640244</v>
      </c>
      <c r="C356">
        <v>4908.625941640244</v>
      </c>
      <c r="D356">
        <v>657.8476186525046</v>
      </c>
      <c r="E356">
        <v>178.4712091919175</v>
      </c>
    </row>
    <row r="357" spans="1:5">
      <c r="A357">
        <v>355</v>
      </c>
      <c r="B357">
        <v>4908.625941640244</v>
      </c>
      <c r="C357">
        <v>4908.625941640244</v>
      </c>
      <c r="D357">
        <v>657.9420256612765</v>
      </c>
      <c r="E357">
        <v>178.5656162006892</v>
      </c>
    </row>
    <row r="358" spans="1:5">
      <c r="A358">
        <v>356</v>
      </c>
      <c r="B358">
        <v>4908.625941640244</v>
      </c>
      <c r="C358">
        <v>4908.625941640244</v>
      </c>
      <c r="D358">
        <v>657.9755838589941</v>
      </c>
      <c r="E358">
        <v>178.5991743984075</v>
      </c>
    </row>
    <row r="359" spans="1:5">
      <c r="A359">
        <v>357</v>
      </c>
      <c r="B359">
        <v>4908.625941640244</v>
      </c>
      <c r="C359">
        <v>4908.625941640244</v>
      </c>
      <c r="D359">
        <v>657.9471907451723</v>
      </c>
      <c r="E359">
        <v>178.570781284585</v>
      </c>
    </row>
    <row r="360" spans="1:5">
      <c r="A360">
        <v>358</v>
      </c>
      <c r="B360">
        <v>4908.625941640244</v>
      </c>
      <c r="C360">
        <v>4908.625941640244</v>
      </c>
      <c r="D360">
        <v>657.9198009340284</v>
      </c>
      <c r="E360">
        <v>178.5433914734416</v>
      </c>
    </row>
    <row r="361" spans="1:5">
      <c r="A361">
        <v>359</v>
      </c>
      <c r="B361">
        <v>4908.625941640244</v>
      </c>
      <c r="C361">
        <v>4908.625941640244</v>
      </c>
      <c r="D361">
        <v>657.9002764054638</v>
      </c>
      <c r="E361">
        <v>178.5238669448769</v>
      </c>
    </row>
    <row r="362" spans="1:5">
      <c r="A362">
        <v>360</v>
      </c>
      <c r="B362">
        <v>4908.625941640244</v>
      </c>
      <c r="C362">
        <v>4908.625941640244</v>
      </c>
      <c r="D362">
        <v>657.8900710073319</v>
      </c>
      <c r="E362">
        <v>178.5136615467447</v>
      </c>
    </row>
    <row r="363" spans="1:5">
      <c r="A363">
        <v>361</v>
      </c>
      <c r="B363">
        <v>4908.625941640244</v>
      </c>
      <c r="C363">
        <v>4908.625941640244</v>
      </c>
      <c r="D363">
        <v>657.9566524783725</v>
      </c>
      <c r="E363">
        <v>178.5802430177849</v>
      </c>
    </row>
    <row r="364" spans="1:5">
      <c r="A364">
        <v>362</v>
      </c>
      <c r="B364">
        <v>4908.625941640244</v>
      </c>
      <c r="C364">
        <v>4908.625941640244</v>
      </c>
      <c r="D364">
        <v>657.9654681371293</v>
      </c>
      <c r="E364">
        <v>178.5890586765426</v>
      </c>
    </row>
    <row r="365" spans="1:5">
      <c r="A365">
        <v>363</v>
      </c>
      <c r="B365">
        <v>4908.625941640244</v>
      </c>
      <c r="C365">
        <v>4908.625941640244</v>
      </c>
      <c r="D365">
        <v>657.9503708159934</v>
      </c>
      <c r="E365">
        <v>178.5739613554067</v>
      </c>
    </row>
    <row r="366" spans="1:5">
      <c r="A366">
        <v>364</v>
      </c>
      <c r="B366">
        <v>4908.625941640244</v>
      </c>
      <c r="C366">
        <v>4908.625941640244</v>
      </c>
      <c r="D366">
        <v>657.8670924786131</v>
      </c>
      <c r="E366">
        <v>178.4906830180266</v>
      </c>
    </row>
    <row r="367" spans="1:5">
      <c r="A367">
        <v>365</v>
      </c>
      <c r="B367">
        <v>4908.625941640244</v>
      </c>
      <c r="C367">
        <v>4908.625941640244</v>
      </c>
      <c r="D367">
        <v>657.9605750653902</v>
      </c>
      <c r="E367">
        <v>178.584165604803</v>
      </c>
    </row>
    <row r="368" spans="1:5">
      <c r="A368">
        <v>366</v>
      </c>
      <c r="B368">
        <v>4908.625941640244</v>
      </c>
      <c r="C368">
        <v>4908.625941640244</v>
      </c>
      <c r="D368">
        <v>657.9168558130699</v>
      </c>
      <c r="E368">
        <v>178.5404463524835</v>
      </c>
    </row>
    <row r="369" spans="1:5">
      <c r="A369">
        <v>367</v>
      </c>
      <c r="B369">
        <v>4908.625941640244</v>
      </c>
      <c r="C369">
        <v>4908.625941640244</v>
      </c>
      <c r="D369">
        <v>657.8627074247355</v>
      </c>
      <c r="E369">
        <v>178.4862979641489</v>
      </c>
    </row>
    <row r="370" spans="1:5">
      <c r="A370">
        <v>368</v>
      </c>
      <c r="B370">
        <v>4908.625941640244</v>
      </c>
      <c r="C370">
        <v>4908.625941640244</v>
      </c>
      <c r="D370">
        <v>657.86675256225</v>
      </c>
      <c r="E370">
        <v>178.4903431016625</v>
      </c>
    </row>
    <row r="371" spans="1:5">
      <c r="A371">
        <v>369</v>
      </c>
      <c r="B371">
        <v>4908.625941640244</v>
      </c>
      <c r="C371">
        <v>4908.625941640244</v>
      </c>
      <c r="D371">
        <v>657.8748394710918</v>
      </c>
      <c r="E371">
        <v>178.4984300105052</v>
      </c>
    </row>
    <row r="372" spans="1:5">
      <c r="A372">
        <v>370</v>
      </c>
      <c r="B372">
        <v>4908.625941640244</v>
      </c>
      <c r="C372">
        <v>4908.625941640244</v>
      </c>
      <c r="D372">
        <v>657.8698273875686</v>
      </c>
      <c r="E372">
        <v>178.4934179269807</v>
      </c>
    </row>
    <row r="373" spans="1:5">
      <c r="A373">
        <v>371</v>
      </c>
      <c r="B373">
        <v>4908.625941640244</v>
      </c>
      <c r="C373">
        <v>4908.625941640244</v>
      </c>
      <c r="D373">
        <v>657.8448047033939</v>
      </c>
      <c r="E373">
        <v>178.4683952428071</v>
      </c>
    </row>
    <row r="374" spans="1:5">
      <c r="A374">
        <v>372</v>
      </c>
      <c r="B374">
        <v>4908.625941640244</v>
      </c>
      <c r="C374">
        <v>4908.625941640244</v>
      </c>
      <c r="D374">
        <v>657.8794926990711</v>
      </c>
      <c r="E374">
        <v>178.5030832384842</v>
      </c>
    </row>
    <row r="375" spans="1:5">
      <c r="A375">
        <v>373</v>
      </c>
      <c r="B375">
        <v>4908.625941640244</v>
      </c>
      <c r="C375">
        <v>4908.625941640244</v>
      </c>
      <c r="D375">
        <v>657.8886907188536</v>
      </c>
      <c r="E375">
        <v>178.5122812582661</v>
      </c>
    </row>
    <row r="376" spans="1:5">
      <c r="A376">
        <v>374</v>
      </c>
      <c r="B376">
        <v>4908.625941640244</v>
      </c>
      <c r="C376">
        <v>4908.625941640244</v>
      </c>
      <c r="D376">
        <v>657.8735659225364</v>
      </c>
      <c r="E376">
        <v>178.4971564619493</v>
      </c>
    </row>
    <row r="377" spans="1:5">
      <c r="A377">
        <v>375</v>
      </c>
      <c r="B377">
        <v>4908.625941640244</v>
      </c>
      <c r="C377">
        <v>4908.625941640244</v>
      </c>
      <c r="D377">
        <v>657.8992171765896</v>
      </c>
      <c r="E377">
        <v>178.5228077160028</v>
      </c>
    </row>
    <row r="378" spans="1:5">
      <c r="A378">
        <v>376</v>
      </c>
      <c r="B378">
        <v>4908.625941640244</v>
      </c>
      <c r="C378">
        <v>4908.625941640244</v>
      </c>
      <c r="D378">
        <v>657.8713423255348</v>
      </c>
      <c r="E378">
        <v>178.494932864948</v>
      </c>
    </row>
    <row r="379" spans="1:5">
      <c r="A379">
        <v>377</v>
      </c>
      <c r="B379">
        <v>4908.625941640244</v>
      </c>
      <c r="C379">
        <v>4908.625941640244</v>
      </c>
      <c r="D379">
        <v>657.8374730004269</v>
      </c>
      <c r="E379">
        <v>178.4610635398397</v>
      </c>
    </row>
    <row r="380" spans="1:5">
      <c r="A380">
        <v>378</v>
      </c>
      <c r="B380">
        <v>4908.625941640244</v>
      </c>
      <c r="C380">
        <v>4908.625941640244</v>
      </c>
      <c r="D380">
        <v>657.8510440782211</v>
      </c>
      <c r="E380">
        <v>178.4746346176346</v>
      </c>
    </row>
    <row r="381" spans="1:5">
      <c r="A381">
        <v>379</v>
      </c>
      <c r="B381">
        <v>4908.625941640244</v>
      </c>
      <c r="C381">
        <v>4908.625941640244</v>
      </c>
      <c r="D381">
        <v>657.8272296646871</v>
      </c>
      <c r="E381">
        <v>178.4508202041004</v>
      </c>
    </row>
    <row r="382" spans="1:5">
      <c r="A382">
        <v>380</v>
      </c>
      <c r="B382">
        <v>4908.625941640244</v>
      </c>
      <c r="C382">
        <v>4908.625941640244</v>
      </c>
      <c r="D382">
        <v>657.8215919498024</v>
      </c>
      <c r="E382">
        <v>178.4451824892157</v>
      </c>
    </row>
    <row r="383" spans="1:5">
      <c r="A383">
        <v>381</v>
      </c>
      <c r="B383">
        <v>4908.625941640244</v>
      </c>
      <c r="C383">
        <v>4908.625941640244</v>
      </c>
      <c r="D383">
        <v>657.8653412391375</v>
      </c>
      <c r="E383">
        <v>178.4889317785504</v>
      </c>
    </row>
    <row r="384" spans="1:5">
      <c r="A384">
        <v>382</v>
      </c>
      <c r="B384">
        <v>4908.625941640244</v>
      </c>
      <c r="C384">
        <v>4908.625941640244</v>
      </c>
      <c r="D384">
        <v>657.8097305554145</v>
      </c>
      <c r="E384">
        <v>178.4333210948282</v>
      </c>
    </row>
    <row r="385" spans="1:5">
      <c r="A385">
        <v>383</v>
      </c>
      <c r="B385">
        <v>4908.625941640244</v>
      </c>
      <c r="C385">
        <v>4908.625941640244</v>
      </c>
      <c r="D385">
        <v>657.814462340713</v>
      </c>
      <c r="E385">
        <v>178.4380528801261</v>
      </c>
    </row>
    <row r="386" spans="1:5">
      <c r="A386">
        <v>384</v>
      </c>
      <c r="B386">
        <v>4908.625941640244</v>
      </c>
      <c r="C386">
        <v>4908.625941640244</v>
      </c>
      <c r="D386">
        <v>657.7984571487644</v>
      </c>
      <c r="E386">
        <v>178.422047688176</v>
      </c>
    </row>
    <row r="387" spans="1:5">
      <c r="A387">
        <v>385</v>
      </c>
      <c r="B387">
        <v>4908.625941640244</v>
      </c>
      <c r="C387">
        <v>4908.625941640244</v>
      </c>
      <c r="D387">
        <v>657.8316304763779</v>
      </c>
      <c r="E387">
        <v>178.455221015791</v>
      </c>
    </row>
    <row r="388" spans="1:5">
      <c r="A388">
        <v>386</v>
      </c>
      <c r="B388">
        <v>4908.625941640244</v>
      </c>
      <c r="C388">
        <v>4908.625941640244</v>
      </c>
      <c r="D388">
        <v>657.8319003476913</v>
      </c>
      <c r="E388">
        <v>178.4554908871045</v>
      </c>
    </row>
    <row r="389" spans="1:5">
      <c r="A389">
        <v>387</v>
      </c>
      <c r="B389">
        <v>4908.625941640244</v>
      </c>
      <c r="C389">
        <v>4908.625941640244</v>
      </c>
      <c r="D389">
        <v>657.8503341236052</v>
      </c>
      <c r="E389">
        <v>178.4739246630184</v>
      </c>
    </row>
    <row r="390" spans="1:5">
      <c r="A390">
        <v>388</v>
      </c>
      <c r="B390">
        <v>4908.625941640244</v>
      </c>
      <c r="C390">
        <v>4908.625941640244</v>
      </c>
      <c r="D390">
        <v>657.8387610628956</v>
      </c>
      <c r="E390">
        <v>178.4623516023088</v>
      </c>
    </row>
    <row r="391" spans="1:5">
      <c r="A391">
        <v>389</v>
      </c>
      <c r="B391">
        <v>4908.625941640244</v>
      </c>
      <c r="C391">
        <v>4908.625941640244</v>
      </c>
      <c r="D391">
        <v>657.8458843353644</v>
      </c>
      <c r="E391">
        <v>178.4694748747778</v>
      </c>
    </row>
    <row r="392" spans="1:5">
      <c r="A392">
        <v>390</v>
      </c>
      <c r="B392">
        <v>4908.625941640244</v>
      </c>
      <c r="C392">
        <v>4908.625941640244</v>
      </c>
      <c r="D392">
        <v>657.8652222433935</v>
      </c>
      <c r="E392">
        <v>178.4888127828073</v>
      </c>
    </row>
    <row r="393" spans="1:5">
      <c r="A393">
        <v>391</v>
      </c>
      <c r="B393">
        <v>4908.625941640244</v>
      </c>
      <c r="C393">
        <v>4908.625941640244</v>
      </c>
      <c r="D393">
        <v>657.8676730560646</v>
      </c>
      <c r="E393">
        <v>178.491263595478</v>
      </c>
    </row>
    <row r="394" spans="1:5">
      <c r="A394">
        <v>392</v>
      </c>
      <c r="B394">
        <v>4908.625941640244</v>
      </c>
      <c r="C394">
        <v>4908.625941640244</v>
      </c>
      <c r="D394">
        <v>657.8788216777378</v>
      </c>
      <c r="E394">
        <v>178.5024122171505</v>
      </c>
    </row>
    <row r="395" spans="1:5">
      <c r="A395">
        <v>393</v>
      </c>
      <c r="B395">
        <v>4908.625941640244</v>
      </c>
      <c r="C395">
        <v>4908.625941640244</v>
      </c>
      <c r="D395">
        <v>657.8639923191766</v>
      </c>
      <c r="E395">
        <v>178.48758285859</v>
      </c>
    </row>
    <row r="396" spans="1:5">
      <c r="A396">
        <v>394</v>
      </c>
      <c r="B396">
        <v>4908.625941640244</v>
      </c>
      <c r="C396">
        <v>4908.625941640244</v>
      </c>
      <c r="D396">
        <v>657.8728083796715</v>
      </c>
      <c r="E396">
        <v>178.4963989190837</v>
      </c>
    </row>
    <row r="397" spans="1:5">
      <c r="A397">
        <v>395</v>
      </c>
      <c r="B397">
        <v>4908.625941640244</v>
      </c>
      <c r="C397">
        <v>4908.625941640244</v>
      </c>
      <c r="D397">
        <v>657.8686196686107</v>
      </c>
      <c r="E397">
        <v>178.4922102080239</v>
      </c>
    </row>
    <row r="398" spans="1:5">
      <c r="A398">
        <v>396</v>
      </c>
      <c r="B398">
        <v>4908.625941640244</v>
      </c>
      <c r="C398">
        <v>4908.625941640244</v>
      </c>
      <c r="D398">
        <v>657.9007471036255</v>
      </c>
      <c r="E398">
        <v>178.524337643038</v>
      </c>
    </row>
    <row r="399" spans="1:5">
      <c r="A399">
        <v>397</v>
      </c>
      <c r="B399">
        <v>4908.625941640244</v>
      </c>
      <c r="C399">
        <v>4908.625941640244</v>
      </c>
      <c r="D399">
        <v>657.8942968944502</v>
      </c>
      <c r="E399">
        <v>178.5178874338634</v>
      </c>
    </row>
    <row r="400" spans="1:5">
      <c r="A400">
        <v>398</v>
      </c>
      <c r="B400">
        <v>4908.625941640244</v>
      </c>
      <c r="C400">
        <v>4908.625941640244</v>
      </c>
      <c r="D400">
        <v>657.9131775362997</v>
      </c>
      <c r="E400">
        <v>178.5367680757131</v>
      </c>
    </row>
    <row r="401" spans="1:5">
      <c r="A401">
        <v>399</v>
      </c>
      <c r="B401">
        <v>4908.625941640244</v>
      </c>
      <c r="C401">
        <v>4908.625941640244</v>
      </c>
      <c r="D401">
        <v>657.9097064249033</v>
      </c>
      <c r="E401">
        <v>178.5332969643163</v>
      </c>
    </row>
    <row r="402" spans="1:5">
      <c r="A402">
        <v>400</v>
      </c>
      <c r="B402">
        <v>4908.625941640244</v>
      </c>
      <c r="C402">
        <v>4908.625941640244</v>
      </c>
      <c r="D402">
        <v>657.9098056162856</v>
      </c>
      <c r="E402">
        <v>178.5333961556983</v>
      </c>
    </row>
    <row r="403" spans="1:5">
      <c r="A403">
        <v>401</v>
      </c>
      <c r="B403">
        <v>4908.625941640244</v>
      </c>
      <c r="C403">
        <v>4908.625941640244</v>
      </c>
      <c r="D403">
        <v>657.91482816855</v>
      </c>
      <c r="E403">
        <v>178.5384187079624</v>
      </c>
    </row>
    <row r="404" spans="1:5">
      <c r="A404">
        <v>402</v>
      </c>
      <c r="B404">
        <v>4908.625941640244</v>
      </c>
      <c r="C404">
        <v>4908.625941640244</v>
      </c>
      <c r="D404">
        <v>657.9019579076423</v>
      </c>
      <c r="E404">
        <v>178.5255484470553</v>
      </c>
    </row>
    <row r="405" spans="1:5">
      <c r="A405">
        <v>403</v>
      </c>
      <c r="B405">
        <v>4908.625941640244</v>
      </c>
      <c r="C405">
        <v>4908.625941640244</v>
      </c>
      <c r="D405">
        <v>657.8983809237779</v>
      </c>
      <c r="E405">
        <v>178.5219714631903</v>
      </c>
    </row>
    <row r="406" spans="1:5">
      <c r="A406">
        <v>404</v>
      </c>
      <c r="B406">
        <v>4908.625941640244</v>
      </c>
      <c r="C406">
        <v>4908.625941640244</v>
      </c>
      <c r="D406">
        <v>657.9081799065715</v>
      </c>
      <c r="E406">
        <v>178.5317704459845</v>
      </c>
    </row>
    <row r="407" spans="1:5">
      <c r="A407">
        <v>405</v>
      </c>
      <c r="B407">
        <v>4908.625941640244</v>
      </c>
      <c r="C407">
        <v>4908.625941640244</v>
      </c>
      <c r="D407">
        <v>657.9009900419959</v>
      </c>
      <c r="E407">
        <v>178.5245805814084</v>
      </c>
    </row>
    <row r="408" spans="1:5">
      <c r="A408">
        <v>406</v>
      </c>
      <c r="B408">
        <v>4908.625941640244</v>
      </c>
      <c r="C408">
        <v>4908.625941640244</v>
      </c>
      <c r="D408">
        <v>657.8858923307737</v>
      </c>
      <c r="E408">
        <v>178.5094828701873</v>
      </c>
    </row>
    <row r="409" spans="1:5">
      <c r="A409">
        <v>407</v>
      </c>
      <c r="B409">
        <v>4908.625941640244</v>
      </c>
      <c r="C409">
        <v>4908.625941640244</v>
      </c>
      <c r="D409">
        <v>657.8787107102718</v>
      </c>
      <c r="E409">
        <v>178.5023012496849</v>
      </c>
    </row>
    <row r="410" spans="1:5">
      <c r="A410">
        <v>408</v>
      </c>
      <c r="B410">
        <v>4908.625941640244</v>
      </c>
      <c r="C410">
        <v>4908.625941640244</v>
      </c>
      <c r="D410">
        <v>657.8987882946524</v>
      </c>
      <c r="E410">
        <v>178.5223788340653</v>
      </c>
    </row>
    <row r="411" spans="1:5">
      <c r="A411">
        <v>409</v>
      </c>
      <c r="B411">
        <v>4908.625941640244</v>
      </c>
      <c r="C411">
        <v>4908.625941640244</v>
      </c>
      <c r="D411">
        <v>657.8780492867511</v>
      </c>
      <c r="E411">
        <v>178.5016398261646</v>
      </c>
    </row>
    <row r="412" spans="1:5">
      <c r="A412">
        <v>410</v>
      </c>
      <c r="B412">
        <v>4908.625941640244</v>
      </c>
      <c r="C412">
        <v>4908.625941640244</v>
      </c>
      <c r="D412">
        <v>657.8872509955731</v>
      </c>
      <c r="E412">
        <v>178.510841534986</v>
      </c>
    </row>
    <row r="413" spans="1:5">
      <c r="A413">
        <v>411</v>
      </c>
      <c r="B413">
        <v>4908.625941640244</v>
      </c>
      <c r="C413">
        <v>4908.625941640244</v>
      </c>
      <c r="D413">
        <v>657.8742205784315</v>
      </c>
      <c r="E413">
        <v>178.4978111178447</v>
      </c>
    </row>
    <row r="414" spans="1:5">
      <c r="A414">
        <v>412</v>
      </c>
      <c r="B414">
        <v>4908.625941640244</v>
      </c>
      <c r="C414">
        <v>4908.625941640244</v>
      </c>
      <c r="D414">
        <v>657.8718084096697</v>
      </c>
      <c r="E414">
        <v>178.495398949083</v>
      </c>
    </row>
    <row r="415" spans="1:5">
      <c r="A415">
        <v>413</v>
      </c>
      <c r="B415">
        <v>4908.625941640244</v>
      </c>
      <c r="C415">
        <v>4908.625941640244</v>
      </c>
      <c r="D415">
        <v>657.8788503274412</v>
      </c>
      <c r="E415">
        <v>178.5024408668543</v>
      </c>
    </row>
    <row r="416" spans="1:5">
      <c r="A416">
        <v>414</v>
      </c>
      <c r="B416">
        <v>4908.625941640244</v>
      </c>
      <c r="C416">
        <v>4908.625941640244</v>
      </c>
      <c r="D416">
        <v>657.8737540677373</v>
      </c>
      <c r="E416">
        <v>178.4973446071509</v>
      </c>
    </row>
    <row r="417" spans="1:5">
      <c r="A417">
        <v>415</v>
      </c>
      <c r="B417">
        <v>4908.625941640244</v>
      </c>
      <c r="C417">
        <v>4908.625941640244</v>
      </c>
      <c r="D417">
        <v>657.8839791511457</v>
      </c>
      <c r="E417">
        <v>178.5075696905587</v>
      </c>
    </row>
    <row r="418" spans="1:5">
      <c r="A418">
        <v>416</v>
      </c>
      <c r="B418">
        <v>4908.625941640244</v>
      </c>
      <c r="C418">
        <v>4908.625941640244</v>
      </c>
      <c r="D418">
        <v>657.8442250657324</v>
      </c>
      <c r="E418">
        <v>178.467815605145</v>
      </c>
    </row>
    <row r="419" spans="1:5">
      <c r="A419">
        <v>417</v>
      </c>
      <c r="B419">
        <v>4908.625941640244</v>
      </c>
      <c r="C419">
        <v>4908.625941640244</v>
      </c>
      <c r="D419">
        <v>657.8844267241222</v>
      </c>
      <c r="E419">
        <v>178.5080172635356</v>
      </c>
    </row>
    <row r="420" spans="1:5">
      <c r="A420">
        <v>418</v>
      </c>
      <c r="B420">
        <v>4908.625941640244</v>
      </c>
      <c r="C420">
        <v>4908.625941640244</v>
      </c>
      <c r="D420">
        <v>657.8760867012151</v>
      </c>
      <c r="E420">
        <v>178.4996772406286</v>
      </c>
    </row>
    <row r="421" spans="1:5">
      <c r="A421">
        <v>419</v>
      </c>
      <c r="B421">
        <v>4908.625941640244</v>
      </c>
      <c r="C421">
        <v>4908.625941640244</v>
      </c>
      <c r="D421">
        <v>657.8826575162666</v>
      </c>
      <c r="E421">
        <v>178.5062480556795</v>
      </c>
    </row>
    <row r="422" spans="1:5">
      <c r="A422">
        <v>420</v>
      </c>
      <c r="B422">
        <v>4908.625941640244</v>
      </c>
      <c r="C422">
        <v>4908.625941640244</v>
      </c>
      <c r="D422">
        <v>657.8813884089247</v>
      </c>
      <c r="E422">
        <v>178.5049789483382</v>
      </c>
    </row>
    <row r="423" spans="1:5">
      <c r="A423">
        <v>421</v>
      </c>
      <c r="B423">
        <v>4908.625941640244</v>
      </c>
      <c r="C423">
        <v>4908.625941640244</v>
      </c>
      <c r="D423">
        <v>657.8882704110888</v>
      </c>
      <c r="E423">
        <v>178.5118609505013</v>
      </c>
    </row>
    <row r="424" spans="1:5">
      <c r="A424">
        <v>422</v>
      </c>
      <c r="B424">
        <v>4908.625941640244</v>
      </c>
      <c r="C424">
        <v>4908.625941640244</v>
      </c>
      <c r="D424">
        <v>657.886535358317</v>
      </c>
      <c r="E424">
        <v>178.5101258977296</v>
      </c>
    </row>
    <row r="425" spans="1:5">
      <c r="A425">
        <v>423</v>
      </c>
      <c r="B425">
        <v>4908.625941640244</v>
      </c>
      <c r="C425">
        <v>4908.625941640244</v>
      </c>
      <c r="D425">
        <v>657.892284092352</v>
      </c>
      <c r="E425">
        <v>178.5158746317651</v>
      </c>
    </row>
    <row r="426" spans="1:5">
      <c r="A426">
        <v>424</v>
      </c>
      <c r="B426">
        <v>4908.625941640244</v>
      </c>
      <c r="C426">
        <v>4908.625941640244</v>
      </c>
      <c r="D426">
        <v>657.8855839376945</v>
      </c>
      <c r="E426">
        <v>178.5091744771071</v>
      </c>
    </row>
    <row r="427" spans="1:5">
      <c r="A427">
        <v>425</v>
      </c>
      <c r="B427">
        <v>4908.625941640244</v>
      </c>
      <c r="C427">
        <v>4908.625941640244</v>
      </c>
      <c r="D427">
        <v>657.8956634724796</v>
      </c>
      <c r="E427">
        <v>178.5192540118926</v>
      </c>
    </row>
    <row r="428" spans="1:5">
      <c r="A428">
        <v>426</v>
      </c>
      <c r="B428">
        <v>4908.625941640244</v>
      </c>
      <c r="C428">
        <v>4908.625941640244</v>
      </c>
      <c r="D428">
        <v>657.8925559285939</v>
      </c>
      <c r="E428">
        <v>178.5161464680068</v>
      </c>
    </row>
    <row r="429" spans="1:5">
      <c r="A429">
        <v>427</v>
      </c>
      <c r="B429">
        <v>4908.625941640244</v>
      </c>
      <c r="C429">
        <v>4908.625941640244</v>
      </c>
      <c r="D429">
        <v>657.8955993117083</v>
      </c>
      <c r="E429">
        <v>178.5191898511212</v>
      </c>
    </row>
    <row r="430" spans="1:5">
      <c r="A430">
        <v>428</v>
      </c>
      <c r="B430">
        <v>4908.625941640244</v>
      </c>
      <c r="C430">
        <v>4908.625941640244</v>
      </c>
      <c r="D430">
        <v>657.8890558313869</v>
      </c>
      <c r="E430">
        <v>178.5126463707995</v>
      </c>
    </row>
    <row r="431" spans="1:5">
      <c r="A431">
        <v>429</v>
      </c>
      <c r="B431">
        <v>4908.625941640244</v>
      </c>
      <c r="C431">
        <v>4908.625941640244</v>
      </c>
      <c r="D431">
        <v>657.88310584406</v>
      </c>
      <c r="E431">
        <v>178.506696383473</v>
      </c>
    </row>
    <row r="432" spans="1:5">
      <c r="A432">
        <v>430</v>
      </c>
      <c r="B432">
        <v>4908.625941640244</v>
      </c>
      <c r="C432">
        <v>4908.625941640244</v>
      </c>
      <c r="D432">
        <v>657.8766832413623</v>
      </c>
      <c r="E432">
        <v>178.500273780775</v>
      </c>
    </row>
    <row r="433" spans="1:5">
      <c r="A433">
        <v>431</v>
      </c>
      <c r="B433">
        <v>4908.625941640244</v>
      </c>
      <c r="C433">
        <v>4908.625941640244</v>
      </c>
      <c r="D433">
        <v>657.8826428081849</v>
      </c>
      <c r="E433">
        <v>178.5062333475981</v>
      </c>
    </row>
    <row r="434" spans="1:5">
      <c r="A434">
        <v>432</v>
      </c>
      <c r="B434">
        <v>4908.625941640244</v>
      </c>
      <c r="C434">
        <v>4908.625941640244</v>
      </c>
      <c r="D434">
        <v>657.8793807706802</v>
      </c>
      <c r="E434">
        <v>178.5029713100926</v>
      </c>
    </row>
    <row r="435" spans="1:5">
      <c r="A435">
        <v>433</v>
      </c>
      <c r="B435">
        <v>4908.625941640244</v>
      </c>
      <c r="C435">
        <v>4908.625941640244</v>
      </c>
      <c r="D435">
        <v>657.8817266619221</v>
      </c>
      <c r="E435">
        <v>178.5053172013355</v>
      </c>
    </row>
    <row r="436" spans="1:5">
      <c r="A436">
        <v>434</v>
      </c>
      <c r="B436">
        <v>4908.625941640244</v>
      </c>
      <c r="C436">
        <v>4908.625941640244</v>
      </c>
      <c r="D436">
        <v>657.894687480694</v>
      </c>
      <c r="E436">
        <v>178.518278020108</v>
      </c>
    </row>
    <row r="437" spans="1:5">
      <c r="A437">
        <v>435</v>
      </c>
      <c r="B437">
        <v>4908.625941640244</v>
      </c>
      <c r="C437">
        <v>4908.625941640244</v>
      </c>
      <c r="D437">
        <v>657.8842384823905</v>
      </c>
      <c r="E437">
        <v>178.5078290218035</v>
      </c>
    </row>
    <row r="438" spans="1:5">
      <c r="A438">
        <v>436</v>
      </c>
      <c r="B438">
        <v>4908.625941640244</v>
      </c>
      <c r="C438">
        <v>4908.625941640244</v>
      </c>
      <c r="D438">
        <v>657.890461094579</v>
      </c>
      <c r="E438">
        <v>178.5140516339918</v>
      </c>
    </row>
    <row r="439" spans="1:5">
      <c r="A439">
        <v>437</v>
      </c>
      <c r="B439">
        <v>4908.625941640244</v>
      </c>
      <c r="C439">
        <v>4908.625941640244</v>
      </c>
      <c r="D439">
        <v>657.8809154711776</v>
      </c>
      <c r="E439">
        <v>178.5045060105914</v>
      </c>
    </row>
    <row r="440" spans="1:5">
      <c r="A440">
        <v>438</v>
      </c>
      <c r="B440">
        <v>4908.625941640244</v>
      </c>
      <c r="C440">
        <v>4908.625941640244</v>
      </c>
      <c r="D440">
        <v>657.8809381942675</v>
      </c>
      <c r="E440">
        <v>178.5045287336798</v>
      </c>
    </row>
    <row r="441" spans="1:5">
      <c r="A441">
        <v>439</v>
      </c>
      <c r="B441">
        <v>4908.625941640244</v>
      </c>
      <c r="C441">
        <v>4908.625941640244</v>
      </c>
      <c r="D441">
        <v>657.8858445463208</v>
      </c>
      <c r="E441">
        <v>178.5094350857343</v>
      </c>
    </row>
    <row r="442" spans="1:5">
      <c r="A442">
        <v>440</v>
      </c>
      <c r="B442">
        <v>4908.625941640244</v>
      </c>
      <c r="C442">
        <v>4908.625941640244</v>
      </c>
      <c r="D442">
        <v>657.883693116941</v>
      </c>
      <c r="E442">
        <v>178.5072836563534</v>
      </c>
    </row>
    <row r="443" spans="1:5">
      <c r="A443">
        <v>441</v>
      </c>
      <c r="B443">
        <v>4908.625941640244</v>
      </c>
      <c r="C443">
        <v>4908.625941640244</v>
      </c>
      <c r="D443">
        <v>657.8836181637118</v>
      </c>
      <c r="E443">
        <v>178.5072087031249</v>
      </c>
    </row>
    <row r="444" spans="1:5">
      <c r="A444">
        <v>442</v>
      </c>
      <c r="B444">
        <v>4908.625941640244</v>
      </c>
      <c r="C444">
        <v>4908.625941640244</v>
      </c>
      <c r="D444">
        <v>657.8767682451047</v>
      </c>
      <c r="E444">
        <v>178.5003587845175</v>
      </c>
    </row>
    <row r="445" spans="1:5">
      <c r="A445">
        <v>443</v>
      </c>
      <c r="B445">
        <v>4908.625941640244</v>
      </c>
      <c r="C445">
        <v>4908.625941640244</v>
      </c>
      <c r="D445">
        <v>657.8787330871959</v>
      </c>
      <c r="E445">
        <v>178.5023236266089</v>
      </c>
    </row>
    <row r="446" spans="1:5">
      <c r="A446">
        <v>444</v>
      </c>
      <c r="B446">
        <v>4908.625941640244</v>
      </c>
      <c r="C446">
        <v>4908.625941640244</v>
      </c>
      <c r="D446">
        <v>657.881055283578</v>
      </c>
      <c r="E446">
        <v>178.5046458229903</v>
      </c>
    </row>
    <row r="447" spans="1:5">
      <c r="A447">
        <v>445</v>
      </c>
      <c r="B447">
        <v>4908.625941640244</v>
      </c>
      <c r="C447">
        <v>4908.625941640244</v>
      </c>
      <c r="D447">
        <v>657.8785105162739</v>
      </c>
      <c r="E447">
        <v>178.5021010556857</v>
      </c>
    </row>
    <row r="448" spans="1:5">
      <c r="A448">
        <v>446</v>
      </c>
      <c r="B448">
        <v>4908.625941640244</v>
      </c>
      <c r="C448">
        <v>4908.625941640244</v>
      </c>
      <c r="D448">
        <v>657.8752552178986</v>
      </c>
      <c r="E448">
        <v>178.4988457573123</v>
      </c>
    </row>
    <row r="449" spans="1:5">
      <c r="A449">
        <v>447</v>
      </c>
      <c r="B449">
        <v>4908.625941640244</v>
      </c>
      <c r="C449">
        <v>4908.625941640244</v>
      </c>
      <c r="D449">
        <v>657.8816849559911</v>
      </c>
      <c r="E449">
        <v>178.505275495403</v>
      </c>
    </row>
    <row r="450" spans="1:5">
      <c r="A450">
        <v>448</v>
      </c>
      <c r="B450">
        <v>4908.625941640244</v>
      </c>
      <c r="C450">
        <v>4908.625941640244</v>
      </c>
      <c r="D450">
        <v>657.8773322577514</v>
      </c>
      <c r="E450">
        <v>178.5009227971653</v>
      </c>
    </row>
    <row r="451" spans="1:5">
      <c r="A451">
        <v>449</v>
      </c>
      <c r="B451">
        <v>4908.625941640244</v>
      </c>
      <c r="C451">
        <v>4908.625941640244</v>
      </c>
      <c r="D451">
        <v>657.8740700994374</v>
      </c>
      <c r="E451">
        <v>178.4976606388511</v>
      </c>
    </row>
    <row r="452" spans="1:5">
      <c r="A452">
        <v>450</v>
      </c>
      <c r="B452">
        <v>4908.625941640244</v>
      </c>
      <c r="C452">
        <v>4908.625941640244</v>
      </c>
      <c r="D452">
        <v>657.8746382086559</v>
      </c>
      <c r="E452">
        <v>178.498228748069</v>
      </c>
    </row>
    <row r="453" spans="1:5">
      <c r="A453">
        <v>451</v>
      </c>
      <c r="B453">
        <v>4908.625941640244</v>
      </c>
      <c r="C453">
        <v>4908.625941640244</v>
      </c>
      <c r="D453">
        <v>657.8803547024689</v>
      </c>
      <c r="E453">
        <v>178.5039452418816</v>
      </c>
    </row>
    <row r="454" spans="1:5">
      <c r="A454">
        <v>452</v>
      </c>
      <c r="B454">
        <v>4908.625941640244</v>
      </c>
      <c r="C454">
        <v>4908.625941640244</v>
      </c>
      <c r="D454">
        <v>657.8820085873635</v>
      </c>
      <c r="E454">
        <v>178.5055991267765</v>
      </c>
    </row>
    <row r="455" spans="1:5">
      <c r="A455">
        <v>453</v>
      </c>
      <c r="B455">
        <v>4908.625941640244</v>
      </c>
      <c r="C455">
        <v>4908.625941640244</v>
      </c>
      <c r="D455">
        <v>657.8831125201103</v>
      </c>
      <c r="E455">
        <v>178.5067030595224</v>
      </c>
    </row>
    <row r="456" spans="1:5">
      <c r="A456">
        <v>454</v>
      </c>
      <c r="B456">
        <v>4908.625941640244</v>
      </c>
      <c r="C456">
        <v>4908.625941640244</v>
      </c>
      <c r="D456">
        <v>657.8836235333808</v>
      </c>
      <c r="E456">
        <v>178.5072140727944</v>
      </c>
    </row>
    <row r="457" spans="1:5">
      <c r="A457">
        <v>455</v>
      </c>
      <c r="B457">
        <v>4908.625941640244</v>
      </c>
      <c r="C457">
        <v>4908.625941640244</v>
      </c>
      <c r="D457">
        <v>657.8838643490096</v>
      </c>
      <c r="E457">
        <v>178.5074548884224</v>
      </c>
    </row>
    <row r="458" spans="1:5">
      <c r="A458">
        <v>456</v>
      </c>
      <c r="B458">
        <v>4908.625941640244</v>
      </c>
      <c r="C458">
        <v>4908.625941640244</v>
      </c>
      <c r="D458">
        <v>657.8823111354495</v>
      </c>
      <c r="E458">
        <v>178.5059016748629</v>
      </c>
    </row>
    <row r="459" spans="1:5">
      <c r="A459">
        <v>457</v>
      </c>
      <c r="B459">
        <v>4908.625941640244</v>
      </c>
      <c r="C459">
        <v>4908.625941640244</v>
      </c>
      <c r="D459">
        <v>657.8872874553997</v>
      </c>
      <c r="E459">
        <v>178.510877994813</v>
      </c>
    </row>
    <row r="460" spans="1:5">
      <c r="A460">
        <v>458</v>
      </c>
      <c r="B460">
        <v>4908.625941640244</v>
      </c>
      <c r="C460">
        <v>4908.625941640244</v>
      </c>
      <c r="D460">
        <v>657.8838335126721</v>
      </c>
      <c r="E460">
        <v>178.507424052085</v>
      </c>
    </row>
    <row r="461" spans="1:5">
      <c r="A461">
        <v>459</v>
      </c>
      <c r="B461">
        <v>4908.625941640244</v>
      </c>
      <c r="C461">
        <v>4908.625941640244</v>
      </c>
      <c r="D461">
        <v>657.8865236045275</v>
      </c>
      <c r="E461">
        <v>178.5101141439405</v>
      </c>
    </row>
    <row r="462" spans="1:5">
      <c r="A462">
        <v>460</v>
      </c>
      <c r="B462">
        <v>4908.625941640244</v>
      </c>
      <c r="C462">
        <v>4908.625941640244</v>
      </c>
      <c r="D462">
        <v>657.8840515263911</v>
      </c>
      <c r="E462">
        <v>178.5076420658041</v>
      </c>
    </row>
    <row r="463" spans="1:5">
      <c r="A463">
        <v>461</v>
      </c>
      <c r="B463">
        <v>4908.625941640244</v>
      </c>
      <c r="C463">
        <v>4908.625941640244</v>
      </c>
      <c r="D463">
        <v>657.8800240770809</v>
      </c>
      <c r="E463">
        <v>178.5036146164937</v>
      </c>
    </row>
    <row r="464" spans="1:5">
      <c r="A464">
        <v>462</v>
      </c>
      <c r="B464">
        <v>4908.625941640244</v>
      </c>
      <c r="C464">
        <v>4908.625941640244</v>
      </c>
      <c r="D464">
        <v>657.8858508683567</v>
      </c>
      <c r="E464">
        <v>178.5094414077701</v>
      </c>
    </row>
    <row r="465" spans="1:5">
      <c r="A465">
        <v>463</v>
      </c>
      <c r="B465">
        <v>4908.625941640244</v>
      </c>
      <c r="C465">
        <v>4908.625941640244</v>
      </c>
      <c r="D465">
        <v>657.8824323404642</v>
      </c>
      <c r="E465">
        <v>178.5060228798773</v>
      </c>
    </row>
    <row r="466" spans="1:5">
      <c r="A466">
        <v>464</v>
      </c>
      <c r="B466">
        <v>4908.625941640244</v>
      </c>
      <c r="C466">
        <v>4908.625941640244</v>
      </c>
      <c r="D466">
        <v>657.8862221614996</v>
      </c>
      <c r="E466">
        <v>178.5098127009125</v>
      </c>
    </row>
    <row r="467" spans="1:5">
      <c r="A467">
        <v>465</v>
      </c>
      <c r="B467">
        <v>4908.625941640244</v>
      </c>
      <c r="C467">
        <v>4908.625941640244</v>
      </c>
      <c r="D467">
        <v>657.8814035031312</v>
      </c>
      <c r="E467">
        <v>178.5049940425449</v>
      </c>
    </row>
    <row r="468" spans="1:5">
      <c r="A468">
        <v>466</v>
      </c>
      <c r="B468">
        <v>4908.625941640244</v>
      </c>
      <c r="C468">
        <v>4908.625941640244</v>
      </c>
      <c r="D468">
        <v>657.882552694742</v>
      </c>
      <c r="E468">
        <v>178.5061432341544</v>
      </c>
    </row>
    <row r="469" spans="1:5">
      <c r="A469">
        <v>467</v>
      </c>
      <c r="B469">
        <v>4908.625941640244</v>
      </c>
      <c r="C469">
        <v>4908.625941640244</v>
      </c>
      <c r="D469">
        <v>657.8838621957619</v>
      </c>
      <c r="E469">
        <v>178.5074527351753</v>
      </c>
    </row>
    <row r="470" spans="1:5">
      <c r="A470">
        <v>468</v>
      </c>
      <c r="B470">
        <v>4908.625941640244</v>
      </c>
      <c r="C470">
        <v>4908.625941640244</v>
      </c>
      <c r="D470">
        <v>657.8866163008209</v>
      </c>
      <c r="E470">
        <v>178.510206840234</v>
      </c>
    </row>
    <row r="471" spans="1:5">
      <c r="A471">
        <v>469</v>
      </c>
      <c r="B471">
        <v>4908.625941640244</v>
      </c>
      <c r="C471">
        <v>4908.625941640244</v>
      </c>
      <c r="D471">
        <v>657.8823901708304</v>
      </c>
      <c r="E471">
        <v>178.5059807102444</v>
      </c>
    </row>
    <row r="472" spans="1:5">
      <c r="A472">
        <v>470</v>
      </c>
      <c r="B472">
        <v>4908.625941640244</v>
      </c>
      <c r="C472">
        <v>4908.625941640244</v>
      </c>
      <c r="D472">
        <v>657.8820449985938</v>
      </c>
      <c r="E472">
        <v>178.5056355380064</v>
      </c>
    </row>
    <row r="473" spans="1:5">
      <c r="A473">
        <v>471</v>
      </c>
      <c r="B473">
        <v>4908.625941640244</v>
      </c>
      <c r="C473">
        <v>4908.625941640244</v>
      </c>
      <c r="D473">
        <v>657.8819177539323</v>
      </c>
      <c r="E473">
        <v>178.5055082933449</v>
      </c>
    </row>
    <row r="474" spans="1:5">
      <c r="A474">
        <v>472</v>
      </c>
      <c r="B474">
        <v>4908.625941640244</v>
      </c>
      <c r="C474">
        <v>4908.625941640244</v>
      </c>
      <c r="D474">
        <v>657.8808537342837</v>
      </c>
      <c r="E474">
        <v>178.5044442736966</v>
      </c>
    </row>
    <row r="475" spans="1:5">
      <c r="A475">
        <v>473</v>
      </c>
      <c r="B475">
        <v>4908.625941640244</v>
      </c>
      <c r="C475">
        <v>4908.625941640244</v>
      </c>
      <c r="D475">
        <v>657.881502258687</v>
      </c>
      <c r="E475">
        <v>178.5050927981001</v>
      </c>
    </row>
    <row r="476" spans="1:5">
      <c r="A476">
        <v>474</v>
      </c>
      <c r="B476">
        <v>4908.625941640244</v>
      </c>
      <c r="C476">
        <v>4908.625941640244</v>
      </c>
      <c r="D476">
        <v>657.8806208023082</v>
      </c>
      <c r="E476">
        <v>178.5042113417222</v>
      </c>
    </row>
    <row r="477" spans="1:5">
      <c r="A477">
        <v>475</v>
      </c>
      <c r="B477">
        <v>4908.625941640244</v>
      </c>
      <c r="C477">
        <v>4908.625941640244</v>
      </c>
      <c r="D477">
        <v>657.8814214451713</v>
      </c>
      <c r="E477">
        <v>178.5050119845848</v>
      </c>
    </row>
    <row r="478" spans="1:5">
      <c r="A478">
        <v>476</v>
      </c>
      <c r="B478">
        <v>4908.625941640244</v>
      </c>
      <c r="C478">
        <v>4908.625941640244</v>
      </c>
      <c r="D478">
        <v>657.880108074134</v>
      </c>
      <c r="E478">
        <v>178.5036986135463</v>
      </c>
    </row>
    <row r="479" spans="1:5">
      <c r="A479">
        <v>477</v>
      </c>
      <c r="B479">
        <v>4908.625941640244</v>
      </c>
      <c r="C479">
        <v>4908.625941640244</v>
      </c>
      <c r="D479">
        <v>657.8810370351108</v>
      </c>
      <c r="E479">
        <v>178.5046275745245</v>
      </c>
    </row>
    <row r="480" spans="1:5">
      <c r="A480">
        <v>478</v>
      </c>
      <c r="B480">
        <v>4908.625941640244</v>
      </c>
      <c r="C480">
        <v>4908.625941640244</v>
      </c>
      <c r="D480">
        <v>657.8785018475111</v>
      </c>
      <c r="E480">
        <v>178.5020923869237</v>
      </c>
    </row>
    <row r="481" spans="1:5">
      <c r="A481">
        <v>479</v>
      </c>
      <c r="B481">
        <v>4908.625941640244</v>
      </c>
      <c r="C481">
        <v>4908.625941640244</v>
      </c>
      <c r="D481">
        <v>657.8799998024484</v>
      </c>
      <c r="E481">
        <v>178.5035903418614</v>
      </c>
    </row>
    <row r="482" spans="1:5">
      <c r="A482">
        <v>480</v>
      </c>
      <c r="B482">
        <v>4908.625941640244</v>
      </c>
      <c r="C482">
        <v>4908.625941640244</v>
      </c>
      <c r="D482">
        <v>657.8774457128628</v>
      </c>
      <c r="E482">
        <v>178.5010362522758</v>
      </c>
    </row>
    <row r="483" spans="1:5">
      <c r="A483">
        <v>481</v>
      </c>
      <c r="B483">
        <v>4908.625941640244</v>
      </c>
      <c r="C483">
        <v>4908.625941640244</v>
      </c>
      <c r="D483">
        <v>657.8795399942062</v>
      </c>
      <c r="E483">
        <v>178.503130533619</v>
      </c>
    </row>
    <row r="484" spans="1:5">
      <c r="A484">
        <v>482</v>
      </c>
      <c r="B484">
        <v>4908.625941640244</v>
      </c>
      <c r="C484">
        <v>4908.625941640244</v>
      </c>
      <c r="D484">
        <v>657.8782619559942</v>
      </c>
      <c r="E484">
        <v>178.5018524954079</v>
      </c>
    </row>
    <row r="485" spans="1:5">
      <c r="A485">
        <v>483</v>
      </c>
      <c r="B485">
        <v>4908.625941640244</v>
      </c>
      <c r="C485">
        <v>4908.625941640244</v>
      </c>
      <c r="D485">
        <v>657.8796082398022</v>
      </c>
      <c r="E485">
        <v>178.5031987792146</v>
      </c>
    </row>
    <row r="486" spans="1:5">
      <c r="A486">
        <v>484</v>
      </c>
      <c r="B486">
        <v>4908.625941640244</v>
      </c>
      <c r="C486">
        <v>4908.625941640244</v>
      </c>
      <c r="D486">
        <v>657.8828892132175</v>
      </c>
      <c r="E486">
        <v>178.5064797526301</v>
      </c>
    </row>
    <row r="487" spans="1:5">
      <c r="A487">
        <v>485</v>
      </c>
      <c r="B487">
        <v>4908.625941640244</v>
      </c>
      <c r="C487">
        <v>4908.625941640244</v>
      </c>
      <c r="D487">
        <v>657.8812999119023</v>
      </c>
      <c r="E487">
        <v>178.5048904513157</v>
      </c>
    </row>
    <row r="488" spans="1:5">
      <c r="A488">
        <v>486</v>
      </c>
      <c r="B488">
        <v>4908.625941640244</v>
      </c>
      <c r="C488">
        <v>4908.625941640244</v>
      </c>
      <c r="D488">
        <v>657.8809427957145</v>
      </c>
      <c r="E488">
        <v>178.5045333351278</v>
      </c>
    </row>
    <row r="489" spans="1:5">
      <c r="A489">
        <v>487</v>
      </c>
      <c r="B489">
        <v>4908.625941640244</v>
      </c>
      <c r="C489">
        <v>4908.625941640244</v>
      </c>
      <c r="D489">
        <v>657.8817645923715</v>
      </c>
      <c r="E489">
        <v>178.5053551317847</v>
      </c>
    </row>
    <row r="490" spans="1:5">
      <c r="A490">
        <v>488</v>
      </c>
      <c r="B490">
        <v>4908.625941640244</v>
      </c>
      <c r="C490">
        <v>4908.625941640244</v>
      </c>
      <c r="D490">
        <v>657.8835718556736</v>
      </c>
      <c r="E490">
        <v>178.5071623950865</v>
      </c>
    </row>
    <row r="491" spans="1:5">
      <c r="A491">
        <v>489</v>
      </c>
      <c r="B491">
        <v>4908.625941640244</v>
      </c>
      <c r="C491">
        <v>4908.625941640244</v>
      </c>
      <c r="D491">
        <v>657.881614900841</v>
      </c>
      <c r="E491">
        <v>178.5052054402535</v>
      </c>
    </row>
    <row r="492" spans="1:5">
      <c r="A492">
        <v>490</v>
      </c>
      <c r="B492">
        <v>4908.625941640244</v>
      </c>
      <c r="C492">
        <v>4908.625941640244</v>
      </c>
      <c r="D492">
        <v>657.8822096962372</v>
      </c>
      <c r="E492">
        <v>178.5058002356501</v>
      </c>
    </row>
    <row r="493" spans="1:5">
      <c r="A493">
        <v>491</v>
      </c>
      <c r="B493">
        <v>4908.625941640244</v>
      </c>
      <c r="C493">
        <v>4908.625941640244</v>
      </c>
      <c r="D493">
        <v>657.8818373237373</v>
      </c>
      <c r="E493">
        <v>178.5054278631503</v>
      </c>
    </row>
    <row r="494" spans="1:5">
      <c r="A494">
        <v>492</v>
      </c>
      <c r="B494">
        <v>4908.625941640244</v>
      </c>
      <c r="C494">
        <v>4908.625941640244</v>
      </c>
      <c r="D494">
        <v>657.8823777541157</v>
      </c>
      <c r="E494">
        <v>178.5059682935298</v>
      </c>
    </row>
    <row r="495" spans="1:5">
      <c r="A495">
        <v>493</v>
      </c>
      <c r="B495">
        <v>4908.625941640244</v>
      </c>
      <c r="C495">
        <v>4908.625941640244</v>
      </c>
      <c r="D495">
        <v>657.880420228443</v>
      </c>
      <c r="E495">
        <v>178.5040107678559</v>
      </c>
    </row>
    <row r="496" spans="1:5">
      <c r="A496">
        <v>494</v>
      </c>
      <c r="B496">
        <v>4908.625941640244</v>
      </c>
      <c r="C496">
        <v>4908.625941640244</v>
      </c>
      <c r="D496">
        <v>657.8815282379993</v>
      </c>
      <c r="E496">
        <v>178.5051187774125</v>
      </c>
    </row>
    <row r="497" spans="1:5">
      <c r="A497">
        <v>495</v>
      </c>
      <c r="B497">
        <v>4908.625941640244</v>
      </c>
      <c r="C497">
        <v>4908.625941640244</v>
      </c>
      <c r="D497">
        <v>657.8810419486051</v>
      </c>
      <c r="E497">
        <v>178.5046324880174</v>
      </c>
    </row>
    <row r="498" spans="1:5">
      <c r="A498">
        <v>496</v>
      </c>
      <c r="B498">
        <v>4908.625941640244</v>
      </c>
      <c r="C498">
        <v>4908.625941640244</v>
      </c>
      <c r="D498">
        <v>657.8815753615056</v>
      </c>
      <c r="E498">
        <v>178.5051659009184</v>
      </c>
    </row>
    <row r="499" spans="1:5">
      <c r="A499">
        <v>497</v>
      </c>
      <c r="B499">
        <v>4908.625941640244</v>
      </c>
      <c r="C499">
        <v>4908.625941640244</v>
      </c>
      <c r="D499">
        <v>657.8817149914647</v>
      </c>
      <c r="E499">
        <v>178.5053055308781</v>
      </c>
    </row>
    <row r="500" spans="1:5">
      <c r="A500">
        <v>498</v>
      </c>
      <c r="B500">
        <v>4908.625941640244</v>
      </c>
      <c r="C500">
        <v>4908.625941640244</v>
      </c>
      <c r="D500">
        <v>657.8822368374817</v>
      </c>
      <c r="E500">
        <v>178.5058273768948</v>
      </c>
    </row>
    <row r="501" spans="1:5">
      <c r="A501">
        <v>499</v>
      </c>
      <c r="B501">
        <v>4908.625941640244</v>
      </c>
      <c r="C501">
        <v>4908.625941640244</v>
      </c>
      <c r="D501">
        <v>657.8802602647196</v>
      </c>
      <c r="E501">
        <v>178.5038508041319</v>
      </c>
    </row>
    <row r="502" spans="1:5">
      <c r="A502">
        <v>500</v>
      </c>
      <c r="B502">
        <v>4908.625941640244</v>
      </c>
      <c r="C502">
        <v>4908.625941640244</v>
      </c>
      <c r="D502">
        <v>657.8810843498842</v>
      </c>
      <c r="E502">
        <v>178.5046748892978</v>
      </c>
    </row>
    <row r="503" spans="1:5">
      <c r="A503">
        <v>501</v>
      </c>
      <c r="B503">
        <v>4908.625941640244</v>
      </c>
      <c r="C503">
        <v>4908.625941640244</v>
      </c>
      <c r="D503">
        <v>657.8818861044994</v>
      </c>
      <c r="E503">
        <v>178.5054766439125</v>
      </c>
    </row>
    <row r="504" spans="1:5">
      <c r="A504">
        <v>502</v>
      </c>
      <c r="B504">
        <v>4908.625941640244</v>
      </c>
      <c r="C504">
        <v>4908.625941640244</v>
      </c>
      <c r="D504">
        <v>657.8814177513863</v>
      </c>
      <c r="E504">
        <v>178.5050082907995</v>
      </c>
    </row>
    <row r="505" spans="1:5">
      <c r="A505">
        <v>503</v>
      </c>
      <c r="B505">
        <v>4908.625941640244</v>
      </c>
      <c r="C505">
        <v>4908.625941640244</v>
      </c>
      <c r="D505">
        <v>657.8819085665832</v>
      </c>
      <c r="E505">
        <v>178.505499105996</v>
      </c>
    </row>
    <row r="506" spans="1:5">
      <c r="A506">
        <v>504</v>
      </c>
      <c r="B506">
        <v>4908.625941640244</v>
      </c>
      <c r="C506">
        <v>4908.625941640244</v>
      </c>
      <c r="D506">
        <v>657.8821112284277</v>
      </c>
      <c r="E506">
        <v>178.5057017678402</v>
      </c>
    </row>
    <row r="507" spans="1:5">
      <c r="A507">
        <v>505</v>
      </c>
      <c r="B507">
        <v>4908.625941640244</v>
      </c>
      <c r="C507">
        <v>4908.625941640244</v>
      </c>
      <c r="D507">
        <v>657.8833256265402</v>
      </c>
      <c r="E507">
        <v>178.5069161659537</v>
      </c>
    </row>
    <row r="508" spans="1:5">
      <c r="A508">
        <v>506</v>
      </c>
      <c r="B508">
        <v>4908.625941640244</v>
      </c>
      <c r="C508">
        <v>4908.625941640244</v>
      </c>
      <c r="D508">
        <v>657.8834864584518</v>
      </c>
      <c r="E508">
        <v>178.5070769978649</v>
      </c>
    </row>
    <row r="509" spans="1:5">
      <c r="A509">
        <v>507</v>
      </c>
      <c r="B509">
        <v>4908.625941640244</v>
      </c>
      <c r="C509">
        <v>4908.625941640244</v>
      </c>
      <c r="D509">
        <v>657.8819745031439</v>
      </c>
      <c r="E509">
        <v>178.5055650425564</v>
      </c>
    </row>
    <row r="510" spans="1:5">
      <c r="A510">
        <v>508</v>
      </c>
      <c r="B510">
        <v>4908.625941640244</v>
      </c>
      <c r="C510">
        <v>4908.625941640244</v>
      </c>
      <c r="D510">
        <v>657.8818906740843</v>
      </c>
      <c r="E510">
        <v>178.5054812134971</v>
      </c>
    </row>
    <row r="511" spans="1:5">
      <c r="A511">
        <v>509</v>
      </c>
      <c r="B511">
        <v>4908.625941640244</v>
      </c>
      <c r="C511">
        <v>4908.625941640244</v>
      </c>
      <c r="D511">
        <v>657.8826006927235</v>
      </c>
      <c r="E511">
        <v>178.5061912321366</v>
      </c>
    </row>
    <row r="512" spans="1:5">
      <c r="A512">
        <v>510</v>
      </c>
      <c r="B512">
        <v>4908.625941640244</v>
      </c>
      <c r="C512">
        <v>4908.625941640244</v>
      </c>
      <c r="D512">
        <v>657.8821580982402</v>
      </c>
      <c r="E512">
        <v>178.5057486376535</v>
      </c>
    </row>
    <row r="513" spans="1:5">
      <c r="A513">
        <v>511</v>
      </c>
      <c r="B513">
        <v>4908.625941640244</v>
      </c>
      <c r="C513">
        <v>4908.625941640244</v>
      </c>
      <c r="D513">
        <v>657.8820330002217</v>
      </c>
      <c r="E513">
        <v>178.5056235396352</v>
      </c>
    </row>
    <row r="514" spans="1:5">
      <c r="A514">
        <v>512</v>
      </c>
      <c r="B514">
        <v>4908.625941640244</v>
      </c>
      <c r="C514">
        <v>4908.625941640244</v>
      </c>
      <c r="D514">
        <v>657.881539865621</v>
      </c>
      <c r="E514">
        <v>178.505130405034</v>
      </c>
    </row>
    <row r="515" spans="1:5">
      <c r="A515">
        <v>513</v>
      </c>
      <c r="B515">
        <v>4908.625941640244</v>
      </c>
      <c r="C515">
        <v>4908.625941640244</v>
      </c>
      <c r="D515">
        <v>657.8819791432679</v>
      </c>
      <c r="E515">
        <v>178.5055696826819</v>
      </c>
    </row>
    <row r="516" spans="1:5">
      <c r="A516">
        <v>514</v>
      </c>
      <c r="B516">
        <v>4908.625941640244</v>
      </c>
      <c r="C516">
        <v>4908.625941640244</v>
      </c>
      <c r="D516">
        <v>657.882287730028</v>
      </c>
      <c r="E516">
        <v>178.5058782694417</v>
      </c>
    </row>
    <row r="517" spans="1:5">
      <c r="A517">
        <v>515</v>
      </c>
      <c r="B517">
        <v>4908.625941640244</v>
      </c>
      <c r="C517">
        <v>4908.625941640244</v>
      </c>
      <c r="D517">
        <v>657.8823225585254</v>
      </c>
      <c r="E517">
        <v>178.5059130979379</v>
      </c>
    </row>
    <row r="518" spans="1:5">
      <c r="A518">
        <v>516</v>
      </c>
      <c r="B518">
        <v>4908.625941640244</v>
      </c>
      <c r="C518">
        <v>4908.625941640244</v>
      </c>
      <c r="D518">
        <v>657.8819944278645</v>
      </c>
      <c r="E518">
        <v>178.5055849672783</v>
      </c>
    </row>
    <row r="519" spans="1:5">
      <c r="A519">
        <v>517</v>
      </c>
      <c r="B519">
        <v>4908.625941640244</v>
      </c>
      <c r="C519">
        <v>4908.625941640244</v>
      </c>
      <c r="D519">
        <v>657.8805674788539</v>
      </c>
      <c r="E519">
        <v>178.5041580182676</v>
      </c>
    </row>
    <row r="520" spans="1:5">
      <c r="A520">
        <v>518</v>
      </c>
      <c r="B520">
        <v>4908.625941640244</v>
      </c>
      <c r="C520">
        <v>4908.625941640244</v>
      </c>
      <c r="D520">
        <v>657.8827919796738</v>
      </c>
      <c r="E520">
        <v>178.5063825190869</v>
      </c>
    </row>
    <row r="521" spans="1:5">
      <c r="A521">
        <v>519</v>
      </c>
      <c r="B521">
        <v>4908.625941640244</v>
      </c>
      <c r="C521">
        <v>4908.625941640244</v>
      </c>
      <c r="D521">
        <v>657.8822686266853</v>
      </c>
      <c r="E521">
        <v>178.5058591660983</v>
      </c>
    </row>
    <row r="522" spans="1:5">
      <c r="A522">
        <v>520</v>
      </c>
      <c r="B522">
        <v>4908.625941640244</v>
      </c>
      <c r="C522">
        <v>4908.625941640244</v>
      </c>
      <c r="D522">
        <v>657.8823314959499</v>
      </c>
      <c r="E522">
        <v>178.5059220353628</v>
      </c>
    </row>
    <row r="523" spans="1:5">
      <c r="A523">
        <v>521</v>
      </c>
      <c r="B523">
        <v>4908.625941640244</v>
      </c>
      <c r="C523">
        <v>4908.625941640244</v>
      </c>
      <c r="D523">
        <v>657.8816917911976</v>
      </c>
      <c r="E523">
        <v>178.505282330611</v>
      </c>
    </row>
    <row r="524" spans="1:5">
      <c r="A524">
        <v>522</v>
      </c>
      <c r="B524">
        <v>4908.625941640244</v>
      </c>
      <c r="C524">
        <v>4908.625941640244</v>
      </c>
      <c r="D524">
        <v>657.8817643920183</v>
      </c>
      <c r="E524">
        <v>178.5053549314315</v>
      </c>
    </row>
    <row r="525" spans="1:5">
      <c r="A525">
        <v>523</v>
      </c>
      <c r="B525">
        <v>4908.625941640244</v>
      </c>
      <c r="C525">
        <v>4908.625941640244</v>
      </c>
      <c r="D525">
        <v>657.88181142862</v>
      </c>
      <c r="E525">
        <v>178.5054019680342</v>
      </c>
    </row>
    <row r="526" spans="1:5">
      <c r="A526">
        <v>524</v>
      </c>
      <c r="B526">
        <v>4908.625941640244</v>
      </c>
      <c r="C526">
        <v>4908.625941640244</v>
      </c>
      <c r="D526">
        <v>657.8824074387225</v>
      </c>
      <c r="E526">
        <v>178.5059979781358</v>
      </c>
    </row>
    <row r="527" spans="1:5">
      <c r="A527">
        <v>525</v>
      </c>
      <c r="B527">
        <v>4908.625941640244</v>
      </c>
      <c r="C527">
        <v>4908.625941640244</v>
      </c>
      <c r="D527">
        <v>657.8810371174594</v>
      </c>
      <c r="E527">
        <v>178.5046276568717</v>
      </c>
    </row>
    <row r="528" spans="1:5">
      <c r="A528">
        <v>526</v>
      </c>
      <c r="B528">
        <v>4908.625941640244</v>
      </c>
      <c r="C528">
        <v>4908.625941640244</v>
      </c>
      <c r="D528">
        <v>657.8819800527145</v>
      </c>
      <c r="E528">
        <v>178.5055705921277</v>
      </c>
    </row>
    <row r="529" spans="1:5">
      <c r="A529">
        <v>527</v>
      </c>
      <c r="B529">
        <v>4908.625941640244</v>
      </c>
      <c r="C529">
        <v>4908.625941640244</v>
      </c>
      <c r="D529">
        <v>657.8816919459881</v>
      </c>
      <c r="E529">
        <v>178.5052824854012</v>
      </c>
    </row>
    <row r="530" spans="1:5">
      <c r="A530">
        <v>528</v>
      </c>
      <c r="B530">
        <v>4908.625941640244</v>
      </c>
      <c r="C530">
        <v>4908.625941640244</v>
      </c>
      <c r="D530">
        <v>657.8814445815424</v>
      </c>
      <c r="E530">
        <v>178.5050351209556</v>
      </c>
    </row>
    <row r="531" spans="1:5">
      <c r="A531">
        <v>529</v>
      </c>
      <c r="B531">
        <v>4908.625941640244</v>
      </c>
      <c r="C531">
        <v>4908.625941640244</v>
      </c>
      <c r="D531">
        <v>657.8822454436552</v>
      </c>
      <c r="E531">
        <v>178.5058359830683</v>
      </c>
    </row>
    <row r="532" spans="1:5">
      <c r="A532">
        <v>530</v>
      </c>
      <c r="B532">
        <v>4908.625941640244</v>
      </c>
      <c r="C532">
        <v>4908.625941640244</v>
      </c>
      <c r="D532">
        <v>657.8821453096183</v>
      </c>
      <c r="E532">
        <v>178.505735849032</v>
      </c>
    </row>
    <row r="533" spans="1:5">
      <c r="A533">
        <v>531</v>
      </c>
      <c r="B533">
        <v>4908.625941640244</v>
      </c>
      <c r="C533">
        <v>4908.625941640244</v>
      </c>
      <c r="D533">
        <v>657.882162993362</v>
      </c>
      <c r="E533">
        <v>178.5057535327755</v>
      </c>
    </row>
    <row r="534" spans="1:5">
      <c r="A534">
        <v>532</v>
      </c>
      <c r="B534">
        <v>4908.625941640244</v>
      </c>
      <c r="C534">
        <v>4908.625941640244</v>
      </c>
      <c r="D534">
        <v>657.881398366762</v>
      </c>
      <c r="E534">
        <v>178.5049889061735</v>
      </c>
    </row>
    <row r="535" spans="1:5">
      <c r="A535">
        <v>533</v>
      </c>
      <c r="B535">
        <v>4908.625941640244</v>
      </c>
      <c r="C535">
        <v>4908.625941640244</v>
      </c>
      <c r="D535">
        <v>657.8822141170228</v>
      </c>
      <c r="E535">
        <v>178.5058046564365</v>
      </c>
    </row>
    <row r="536" spans="1:5">
      <c r="A536">
        <v>534</v>
      </c>
      <c r="B536">
        <v>4908.625941640244</v>
      </c>
      <c r="C536">
        <v>4908.625941640244</v>
      </c>
      <c r="D536">
        <v>657.882415952242</v>
      </c>
      <c r="E536">
        <v>178.506006491656</v>
      </c>
    </row>
    <row r="537" spans="1:5">
      <c r="A537">
        <v>535</v>
      </c>
      <c r="B537">
        <v>4908.625941640244</v>
      </c>
      <c r="C537">
        <v>4908.625941640244</v>
      </c>
      <c r="D537">
        <v>657.8823763005864</v>
      </c>
      <c r="E537">
        <v>178.5059668400003</v>
      </c>
    </row>
    <row r="538" spans="1:5">
      <c r="A538">
        <v>536</v>
      </c>
      <c r="B538">
        <v>4908.625941640244</v>
      </c>
      <c r="C538">
        <v>4908.625941640244</v>
      </c>
      <c r="D538">
        <v>657.8830344095097</v>
      </c>
      <c r="E538">
        <v>178.5066249489224</v>
      </c>
    </row>
    <row r="539" spans="1:5">
      <c r="A539">
        <v>537</v>
      </c>
      <c r="B539">
        <v>4908.625941640244</v>
      </c>
      <c r="C539">
        <v>4908.625941640244</v>
      </c>
      <c r="D539">
        <v>657.882332940275</v>
      </c>
      <c r="E539">
        <v>178.5059234796882</v>
      </c>
    </row>
    <row r="540" spans="1:5">
      <c r="A540">
        <v>538</v>
      </c>
      <c r="B540">
        <v>4908.625941640244</v>
      </c>
      <c r="C540">
        <v>4908.625941640244</v>
      </c>
      <c r="D540">
        <v>657.882936999349</v>
      </c>
      <c r="E540">
        <v>178.5065275387616</v>
      </c>
    </row>
    <row r="541" spans="1:5">
      <c r="A541">
        <v>539</v>
      </c>
      <c r="B541">
        <v>4908.625941640244</v>
      </c>
      <c r="C541">
        <v>4908.625941640244</v>
      </c>
      <c r="D541">
        <v>657.8822360856772</v>
      </c>
      <c r="E541">
        <v>178.5058266250904</v>
      </c>
    </row>
    <row r="542" spans="1:5">
      <c r="A542">
        <v>540</v>
      </c>
      <c r="B542">
        <v>4908.625941640244</v>
      </c>
      <c r="C542">
        <v>4908.625941640244</v>
      </c>
      <c r="D542">
        <v>657.8821251745458</v>
      </c>
      <c r="E542">
        <v>178.5057157139594</v>
      </c>
    </row>
    <row r="543" spans="1:5">
      <c r="A543">
        <v>541</v>
      </c>
      <c r="B543">
        <v>4908.625941640244</v>
      </c>
      <c r="C543">
        <v>4908.625941640244</v>
      </c>
      <c r="D543">
        <v>657.8821286717924</v>
      </c>
      <c r="E543">
        <v>178.5057192112054</v>
      </c>
    </row>
    <row r="544" spans="1:5">
      <c r="A544">
        <v>542</v>
      </c>
      <c r="B544">
        <v>4908.625941640244</v>
      </c>
      <c r="C544">
        <v>4908.625941640244</v>
      </c>
      <c r="D544">
        <v>657.8819477987447</v>
      </c>
      <c r="E544">
        <v>178.5055383381578</v>
      </c>
    </row>
    <row r="545" spans="1:5">
      <c r="A545">
        <v>543</v>
      </c>
      <c r="B545">
        <v>4908.625941640244</v>
      </c>
      <c r="C545">
        <v>4908.625941640244</v>
      </c>
      <c r="D545">
        <v>657.8818311052881</v>
      </c>
      <c r="E545">
        <v>178.5054216447008</v>
      </c>
    </row>
    <row r="546" spans="1:5">
      <c r="A546">
        <v>544</v>
      </c>
      <c r="B546">
        <v>4908.625941640244</v>
      </c>
      <c r="C546">
        <v>4908.625941640244</v>
      </c>
      <c r="D546">
        <v>657.8822909290875</v>
      </c>
      <c r="E546">
        <v>178.5058814685005</v>
      </c>
    </row>
    <row r="547" spans="1:5">
      <c r="A547">
        <v>545</v>
      </c>
      <c r="B547">
        <v>4908.625941640244</v>
      </c>
      <c r="C547">
        <v>4908.625941640244</v>
      </c>
      <c r="D547">
        <v>657.8823008736013</v>
      </c>
      <c r="E547">
        <v>178.5058914130144</v>
      </c>
    </row>
    <row r="548" spans="1:5">
      <c r="A548">
        <v>546</v>
      </c>
      <c r="B548">
        <v>4908.625941640244</v>
      </c>
      <c r="C548">
        <v>4908.625941640244</v>
      </c>
      <c r="D548">
        <v>657.8817030568758</v>
      </c>
      <c r="E548">
        <v>178.5052935962885</v>
      </c>
    </row>
    <row r="549" spans="1:5">
      <c r="A549">
        <v>547</v>
      </c>
      <c r="B549">
        <v>4908.625941640244</v>
      </c>
      <c r="C549">
        <v>4908.625941640244</v>
      </c>
      <c r="D549">
        <v>657.8819711907147</v>
      </c>
      <c r="E549">
        <v>178.505561730127</v>
      </c>
    </row>
    <row r="550" spans="1:5">
      <c r="A550">
        <v>548</v>
      </c>
      <c r="B550">
        <v>4908.625941640244</v>
      </c>
      <c r="C550">
        <v>4908.625941640244</v>
      </c>
      <c r="D550">
        <v>657.8809664265233</v>
      </c>
      <c r="E550">
        <v>178.5045569659365</v>
      </c>
    </row>
    <row r="551" spans="1:5">
      <c r="A551">
        <v>549</v>
      </c>
      <c r="B551">
        <v>4908.625941640244</v>
      </c>
      <c r="C551">
        <v>4908.625941640244</v>
      </c>
      <c r="D551">
        <v>657.8816701993019</v>
      </c>
      <c r="E551">
        <v>178.505260738715</v>
      </c>
    </row>
    <row r="552" spans="1:5">
      <c r="A552">
        <v>550</v>
      </c>
      <c r="B552">
        <v>4908.625941640244</v>
      </c>
      <c r="C552">
        <v>4908.625941640244</v>
      </c>
      <c r="D552">
        <v>657.8816511952554</v>
      </c>
      <c r="E552">
        <v>178.5052417346689</v>
      </c>
    </row>
    <row r="553" spans="1:5">
      <c r="A553">
        <v>551</v>
      </c>
      <c r="B553">
        <v>4908.625941640244</v>
      </c>
      <c r="C553">
        <v>4908.625941640244</v>
      </c>
      <c r="D553">
        <v>657.882033770294</v>
      </c>
      <c r="E553">
        <v>178.5056243097074</v>
      </c>
    </row>
    <row r="554" spans="1:5">
      <c r="A554">
        <v>552</v>
      </c>
      <c r="B554">
        <v>4908.625941640244</v>
      </c>
      <c r="C554">
        <v>4908.625941640244</v>
      </c>
      <c r="D554">
        <v>657.8820495991446</v>
      </c>
      <c r="E554">
        <v>178.5056401385579</v>
      </c>
    </row>
    <row r="555" spans="1:5">
      <c r="A555">
        <v>553</v>
      </c>
      <c r="B555">
        <v>4908.625941640244</v>
      </c>
      <c r="C555">
        <v>4908.625941640244</v>
      </c>
      <c r="D555">
        <v>657.8818319862368</v>
      </c>
      <c r="E555">
        <v>178.5054225256499</v>
      </c>
    </row>
    <row r="556" spans="1:5">
      <c r="A556">
        <v>554</v>
      </c>
      <c r="B556">
        <v>4908.625941640244</v>
      </c>
      <c r="C556">
        <v>4908.625941640244</v>
      </c>
      <c r="D556">
        <v>657.8821120534612</v>
      </c>
      <c r="E556">
        <v>178.5057025928747</v>
      </c>
    </row>
    <row r="557" spans="1:5">
      <c r="A557">
        <v>555</v>
      </c>
      <c r="B557">
        <v>4908.625941640244</v>
      </c>
      <c r="C557">
        <v>4908.625941640244</v>
      </c>
      <c r="D557">
        <v>657.8817462706405</v>
      </c>
      <c r="E557">
        <v>178.5053368100537</v>
      </c>
    </row>
    <row r="558" spans="1:5">
      <c r="A558">
        <v>556</v>
      </c>
      <c r="B558">
        <v>4908.625941640244</v>
      </c>
      <c r="C558">
        <v>4908.625941640244</v>
      </c>
      <c r="D558">
        <v>657.8813293638077</v>
      </c>
      <c r="E558">
        <v>178.5049199032208</v>
      </c>
    </row>
    <row r="559" spans="1:5">
      <c r="A559">
        <v>557</v>
      </c>
      <c r="B559">
        <v>4908.625941640244</v>
      </c>
      <c r="C559">
        <v>4908.625941640244</v>
      </c>
      <c r="D559">
        <v>657.8818844270874</v>
      </c>
      <c r="E559">
        <v>178.5054749665005</v>
      </c>
    </row>
    <row r="560" spans="1:5">
      <c r="A560">
        <v>558</v>
      </c>
      <c r="B560">
        <v>4908.625941640244</v>
      </c>
      <c r="C560">
        <v>4908.625941640244</v>
      </c>
      <c r="D560">
        <v>657.8813962261204</v>
      </c>
      <c r="E560">
        <v>178.5049867655339</v>
      </c>
    </row>
    <row r="561" spans="1:5">
      <c r="A561">
        <v>559</v>
      </c>
      <c r="B561">
        <v>4908.625941640244</v>
      </c>
      <c r="C561">
        <v>4908.625941640244</v>
      </c>
      <c r="D561">
        <v>657.8819096828396</v>
      </c>
      <c r="E561">
        <v>178.5055002222528</v>
      </c>
    </row>
    <row r="562" spans="1:5">
      <c r="A562">
        <v>560</v>
      </c>
      <c r="B562">
        <v>4908.625941640244</v>
      </c>
      <c r="C562">
        <v>4908.625941640244</v>
      </c>
      <c r="D562">
        <v>657.8817289082268</v>
      </c>
      <c r="E562">
        <v>178.5053194476396</v>
      </c>
    </row>
    <row r="563" spans="1:5">
      <c r="A563">
        <v>561</v>
      </c>
      <c r="B563">
        <v>4908.625941640244</v>
      </c>
      <c r="C563">
        <v>4908.625941640244</v>
      </c>
      <c r="D563">
        <v>657.8818613988794</v>
      </c>
      <c r="E563">
        <v>178.5054519382921</v>
      </c>
    </row>
    <row r="564" spans="1:5">
      <c r="A564">
        <v>562</v>
      </c>
      <c r="B564">
        <v>4908.625941640244</v>
      </c>
      <c r="C564">
        <v>4908.625941640244</v>
      </c>
      <c r="D564">
        <v>657.8816762586746</v>
      </c>
      <c r="E564">
        <v>178.5052667980883</v>
      </c>
    </row>
    <row r="565" spans="1:5">
      <c r="A565">
        <v>563</v>
      </c>
      <c r="B565">
        <v>4908.625941640244</v>
      </c>
      <c r="C565">
        <v>4908.625941640244</v>
      </c>
      <c r="D565">
        <v>657.8817213016898</v>
      </c>
      <c r="E565">
        <v>178.5053118411028</v>
      </c>
    </row>
    <row r="566" spans="1:5">
      <c r="A566">
        <v>564</v>
      </c>
      <c r="B566">
        <v>4908.625941640244</v>
      </c>
      <c r="C566">
        <v>4908.625941640244</v>
      </c>
      <c r="D566">
        <v>657.8815821512204</v>
      </c>
      <c r="E566">
        <v>178.5051726906335</v>
      </c>
    </row>
    <row r="567" spans="1:5">
      <c r="A567">
        <v>565</v>
      </c>
      <c r="B567">
        <v>4908.625941640244</v>
      </c>
      <c r="C567">
        <v>4908.625941640244</v>
      </c>
      <c r="D567">
        <v>657.8817693299634</v>
      </c>
      <c r="E567">
        <v>178.5053598693755</v>
      </c>
    </row>
    <row r="568" spans="1:5">
      <c r="A568">
        <v>566</v>
      </c>
      <c r="B568">
        <v>4908.625941640244</v>
      </c>
      <c r="C568">
        <v>4908.625941640244</v>
      </c>
      <c r="D568">
        <v>657.8813904505572</v>
      </c>
      <c r="E568">
        <v>178.5049809899702</v>
      </c>
    </row>
    <row r="569" spans="1:5">
      <c r="A569">
        <v>567</v>
      </c>
      <c r="B569">
        <v>4908.625941640244</v>
      </c>
      <c r="C569">
        <v>4908.625941640244</v>
      </c>
      <c r="D569">
        <v>657.8819164019834</v>
      </c>
      <c r="E569">
        <v>178.5055069413975</v>
      </c>
    </row>
    <row r="570" spans="1:5">
      <c r="A570">
        <v>568</v>
      </c>
      <c r="B570">
        <v>4908.625941640244</v>
      </c>
      <c r="C570">
        <v>4908.625941640244</v>
      </c>
      <c r="D570">
        <v>657.8813775815038</v>
      </c>
      <c r="E570">
        <v>178.5049681209168</v>
      </c>
    </row>
    <row r="571" spans="1:5">
      <c r="A571">
        <v>569</v>
      </c>
      <c r="B571">
        <v>4908.625941640244</v>
      </c>
      <c r="C571">
        <v>4908.625941640244</v>
      </c>
      <c r="D571">
        <v>657.8816941548087</v>
      </c>
      <c r="E571">
        <v>178.5052846942211</v>
      </c>
    </row>
    <row r="572" spans="1:5">
      <c r="A572">
        <v>570</v>
      </c>
      <c r="B572">
        <v>4908.625941640244</v>
      </c>
      <c r="C572">
        <v>4908.625941640244</v>
      </c>
      <c r="D572">
        <v>657.8819011986358</v>
      </c>
      <c r="E572">
        <v>178.5054917380492</v>
      </c>
    </row>
    <row r="573" spans="1:5">
      <c r="A573">
        <v>571</v>
      </c>
      <c r="B573">
        <v>4908.625941640244</v>
      </c>
      <c r="C573">
        <v>4908.625941640244</v>
      </c>
      <c r="D573">
        <v>657.8819672255935</v>
      </c>
      <c r="E573">
        <v>178.5055577650068</v>
      </c>
    </row>
    <row r="574" spans="1:5">
      <c r="A574">
        <v>572</v>
      </c>
      <c r="B574">
        <v>4908.625941640244</v>
      </c>
      <c r="C574">
        <v>4908.625941640244</v>
      </c>
      <c r="D574">
        <v>657.882120314206</v>
      </c>
      <c r="E574">
        <v>178.5057108536189</v>
      </c>
    </row>
    <row r="575" spans="1:5">
      <c r="A575">
        <v>573</v>
      </c>
      <c r="B575">
        <v>4908.625941640244</v>
      </c>
      <c r="C575">
        <v>4908.625941640244</v>
      </c>
      <c r="D575">
        <v>657.882165571159</v>
      </c>
      <c r="E575">
        <v>178.5057561105724</v>
      </c>
    </row>
    <row r="576" spans="1:5">
      <c r="A576">
        <v>574</v>
      </c>
      <c r="B576">
        <v>4908.625941640244</v>
      </c>
      <c r="C576">
        <v>4908.625941640244</v>
      </c>
      <c r="D576">
        <v>657.8821219004641</v>
      </c>
      <c r="E576">
        <v>178.5057124398774</v>
      </c>
    </row>
    <row r="577" spans="1:5">
      <c r="A577">
        <v>575</v>
      </c>
      <c r="B577">
        <v>4908.625941640244</v>
      </c>
      <c r="C577">
        <v>4908.625941640244</v>
      </c>
      <c r="D577">
        <v>657.8819762585265</v>
      </c>
      <c r="E577">
        <v>178.50556679794</v>
      </c>
    </row>
    <row r="578" spans="1:5">
      <c r="A578">
        <v>576</v>
      </c>
      <c r="B578">
        <v>4908.625941640244</v>
      </c>
      <c r="C578">
        <v>4908.625941640244</v>
      </c>
      <c r="D578">
        <v>657.8821888738452</v>
      </c>
      <c r="E578">
        <v>178.5057794132577</v>
      </c>
    </row>
    <row r="579" spans="1:5">
      <c r="A579">
        <v>577</v>
      </c>
      <c r="B579">
        <v>4908.625941640244</v>
      </c>
      <c r="C579">
        <v>4908.625941640244</v>
      </c>
      <c r="D579">
        <v>657.8823238874638</v>
      </c>
      <c r="E579">
        <v>178.5059144268766</v>
      </c>
    </row>
    <row r="580" spans="1:5">
      <c r="A580">
        <v>578</v>
      </c>
      <c r="B580">
        <v>4908.625941640244</v>
      </c>
      <c r="C580">
        <v>4908.625941640244</v>
      </c>
      <c r="D580">
        <v>657.882005255538</v>
      </c>
      <c r="E580">
        <v>178.5055957949504</v>
      </c>
    </row>
    <row r="581" spans="1:5">
      <c r="A581">
        <v>579</v>
      </c>
      <c r="B581">
        <v>4908.625941640244</v>
      </c>
      <c r="C581">
        <v>4908.625941640244</v>
      </c>
      <c r="D581">
        <v>657.8818298795152</v>
      </c>
      <c r="E581">
        <v>178.5054204189284</v>
      </c>
    </row>
    <row r="582" spans="1:5">
      <c r="A582">
        <v>580</v>
      </c>
      <c r="B582">
        <v>4908.625941640244</v>
      </c>
      <c r="C582">
        <v>4908.625941640244</v>
      </c>
      <c r="D582">
        <v>657.882006703243</v>
      </c>
      <c r="E582">
        <v>178.5055972426567</v>
      </c>
    </row>
    <row r="583" spans="1:5">
      <c r="A583">
        <v>581</v>
      </c>
      <c r="B583">
        <v>4908.625941640244</v>
      </c>
      <c r="C583">
        <v>4908.625941640244</v>
      </c>
      <c r="D583">
        <v>657.8818270390758</v>
      </c>
      <c r="E583">
        <v>178.5054175784889</v>
      </c>
    </row>
    <row r="584" spans="1:5">
      <c r="A584">
        <v>582</v>
      </c>
      <c r="B584">
        <v>4908.625941640244</v>
      </c>
      <c r="C584">
        <v>4908.625941640244</v>
      </c>
      <c r="D584">
        <v>657.8815225739208</v>
      </c>
      <c r="E584">
        <v>178.5051131133347</v>
      </c>
    </row>
    <row r="585" spans="1:5">
      <c r="A585">
        <v>583</v>
      </c>
      <c r="B585">
        <v>4908.625941640244</v>
      </c>
      <c r="C585">
        <v>4908.625941640244</v>
      </c>
      <c r="D585">
        <v>657.8818623636145</v>
      </c>
      <c r="E585">
        <v>178.5054529030274</v>
      </c>
    </row>
    <row r="586" spans="1:5">
      <c r="A586">
        <v>584</v>
      </c>
      <c r="B586">
        <v>4908.625941640244</v>
      </c>
      <c r="C586">
        <v>4908.625941640244</v>
      </c>
      <c r="D586">
        <v>657.882054916222</v>
      </c>
      <c r="E586">
        <v>178.5056454556358</v>
      </c>
    </row>
    <row r="587" spans="1:5">
      <c r="A587">
        <v>585</v>
      </c>
      <c r="B587">
        <v>4908.625941640244</v>
      </c>
      <c r="C587">
        <v>4908.625941640244</v>
      </c>
      <c r="D587">
        <v>657.8818818769324</v>
      </c>
      <c r="E587">
        <v>178.5054724163447</v>
      </c>
    </row>
    <row r="588" spans="1:5">
      <c r="A588">
        <v>586</v>
      </c>
      <c r="B588">
        <v>4908.625941640244</v>
      </c>
      <c r="C588">
        <v>4908.625941640244</v>
      </c>
      <c r="D588">
        <v>657.8817848986441</v>
      </c>
      <c r="E588">
        <v>178.5053754380573</v>
      </c>
    </row>
    <row r="589" spans="1:5">
      <c r="A589">
        <v>587</v>
      </c>
      <c r="B589">
        <v>4908.625941640244</v>
      </c>
      <c r="C589">
        <v>4908.625941640244</v>
      </c>
      <c r="D589">
        <v>657.8818709690014</v>
      </c>
      <c r="E589">
        <v>178.5054615084148</v>
      </c>
    </row>
    <row r="590" spans="1:5">
      <c r="A590">
        <v>588</v>
      </c>
      <c r="B590">
        <v>4908.625941640244</v>
      </c>
      <c r="C590">
        <v>4908.625941640244</v>
      </c>
      <c r="D590">
        <v>657.8815600118055</v>
      </c>
      <c r="E590">
        <v>178.5051505512196</v>
      </c>
    </row>
    <row r="591" spans="1:5">
      <c r="A591">
        <v>589</v>
      </c>
      <c r="B591">
        <v>4908.625941640244</v>
      </c>
      <c r="C591">
        <v>4908.625941640244</v>
      </c>
      <c r="D591">
        <v>657.8816695501083</v>
      </c>
      <c r="E591">
        <v>178.5052600895204</v>
      </c>
    </row>
    <row r="592" spans="1:5">
      <c r="A592">
        <v>590</v>
      </c>
      <c r="B592">
        <v>4908.625941640244</v>
      </c>
      <c r="C592">
        <v>4908.625941640244</v>
      </c>
      <c r="D592">
        <v>657.8812417102571</v>
      </c>
      <c r="E592">
        <v>178.5048322496696</v>
      </c>
    </row>
    <row r="593" spans="1:5">
      <c r="A593">
        <v>591</v>
      </c>
      <c r="B593">
        <v>4908.625941640244</v>
      </c>
      <c r="C593">
        <v>4908.625941640244</v>
      </c>
      <c r="D593">
        <v>657.8815616094857</v>
      </c>
      <c r="E593">
        <v>178.5051521488992</v>
      </c>
    </row>
    <row r="594" spans="1:5">
      <c r="A594">
        <v>592</v>
      </c>
      <c r="B594">
        <v>4908.625941640244</v>
      </c>
      <c r="C594">
        <v>4908.625941640244</v>
      </c>
      <c r="D594">
        <v>657.8815998943091</v>
      </c>
      <c r="E594">
        <v>178.5051904337216</v>
      </c>
    </row>
    <row r="595" spans="1:5">
      <c r="A595">
        <v>593</v>
      </c>
      <c r="B595">
        <v>4908.625941640244</v>
      </c>
      <c r="C595">
        <v>4908.625941640244</v>
      </c>
      <c r="D595">
        <v>657.8813935800702</v>
      </c>
      <c r="E595">
        <v>178.5049841194823</v>
      </c>
    </row>
    <row r="596" spans="1:5">
      <c r="A596">
        <v>594</v>
      </c>
      <c r="B596">
        <v>4908.625941640244</v>
      </c>
      <c r="C596">
        <v>4908.625941640244</v>
      </c>
      <c r="D596">
        <v>657.8814737953254</v>
      </c>
      <c r="E596">
        <v>178.5050643347393</v>
      </c>
    </row>
    <row r="597" spans="1:5">
      <c r="A597">
        <v>595</v>
      </c>
      <c r="B597">
        <v>4908.625941640244</v>
      </c>
      <c r="C597">
        <v>4908.625941640244</v>
      </c>
      <c r="D597">
        <v>657.8816331340348</v>
      </c>
      <c r="E597">
        <v>178.5052236734464</v>
      </c>
    </row>
    <row r="598" spans="1:5">
      <c r="A598">
        <v>596</v>
      </c>
      <c r="B598">
        <v>4908.625941640244</v>
      </c>
      <c r="C598">
        <v>4908.625941640244</v>
      </c>
      <c r="D598">
        <v>657.8815906040256</v>
      </c>
      <c r="E598">
        <v>178.5051811434391</v>
      </c>
    </row>
    <row r="599" spans="1:5">
      <c r="A599">
        <v>597</v>
      </c>
      <c r="B599">
        <v>4908.625941640244</v>
      </c>
      <c r="C599">
        <v>4908.625941640244</v>
      </c>
      <c r="D599">
        <v>657.881669171229</v>
      </c>
      <c r="E599">
        <v>178.5052597106428</v>
      </c>
    </row>
    <row r="600" spans="1:5">
      <c r="A600">
        <v>598</v>
      </c>
      <c r="B600">
        <v>4908.625941640244</v>
      </c>
      <c r="C600">
        <v>4908.625941640244</v>
      </c>
      <c r="D600">
        <v>657.881627063051</v>
      </c>
      <c r="E600">
        <v>178.5052176024647</v>
      </c>
    </row>
    <row r="601" spans="1:5">
      <c r="A601">
        <v>599</v>
      </c>
      <c r="B601">
        <v>4908.625941640244</v>
      </c>
      <c r="C601">
        <v>4908.625941640244</v>
      </c>
      <c r="D601">
        <v>657.8817520477386</v>
      </c>
      <c r="E601">
        <v>178.5053425871522</v>
      </c>
    </row>
    <row r="602" spans="1:5">
      <c r="A602">
        <v>600</v>
      </c>
      <c r="B602">
        <v>4908.625941640244</v>
      </c>
      <c r="C602">
        <v>4908.625941640244</v>
      </c>
      <c r="D602">
        <v>657.8817604083146</v>
      </c>
      <c r="E602">
        <v>178.5053509477278</v>
      </c>
    </row>
    <row r="603" spans="1:5">
      <c r="A603">
        <v>601</v>
      </c>
      <c r="B603">
        <v>4908.625941640244</v>
      </c>
      <c r="C603">
        <v>4908.625941640244</v>
      </c>
      <c r="D603">
        <v>657.8816931456781</v>
      </c>
      <c r="E603">
        <v>178.5052836850911</v>
      </c>
    </row>
    <row r="604" spans="1:5">
      <c r="A604">
        <v>602</v>
      </c>
      <c r="B604">
        <v>4908.625941640244</v>
      </c>
      <c r="C604">
        <v>4908.625941640244</v>
      </c>
      <c r="D604">
        <v>657.8818002185536</v>
      </c>
      <c r="E604">
        <v>178.5053907579668</v>
      </c>
    </row>
    <row r="605" spans="1:5">
      <c r="A605">
        <v>603</v>
      </c>
      <c r="B605">
        <v>4908.625941640244</v>
      </c>
      <c r="C605">
        <v>4908.625941640244</v>
      </c>
      <c r="D605">
        <v>657.8819346486545</v>
      </c>
      <c r="E605">
        <v>178.5055251880675</v>
      </c>
    </row>
    <row r="606" spans="1:5">
      <c r="A606">
        <v>604</v>
      </c>
      <c r="B606">
        <v>4908.625941640244</v>
      </c>
      <c r="C606">
        <v>4908.625941640244</v>
      </c>
      <c r="D606">
        <v>657.8817484737984</v>
      </c>
      <c r="E606">
        <v>178.5053390132122</v>
      </c>
    </row>
    <row r="607" spans="1:5">
      <c r="A607">
        <v>605</v>
      </c>
      <c r="B607">
        <v>4908.625941640244</v>
      </c>
      <c r="C607">
        <v>4908.625941640244</v>
      </c>
      <c r="D607">
        <v>657.8817670859348</v>
      </c>
      <c r="E607">
        <v>178.5053576253481</v>
      </c>
    </row>
    <row r="608" spans="1:5">
      <c r="A608">
        <v>606</v>
      </c>
      <c r="B608">
        <v>4908.625941640244</v>
      </c>
      <c r="C608">
        <v>4908.625941640244</v>
      </c>
      <c r="D608">
        <v>657.8818387859432</v>
      </c>
      <c r="E608">
        <v>178.5054293253573</v>
      </c>
    </row>
    <row r="609" spans="1:5">
      <c r="A609">
        <v>607</v>
      </c>
      <c r="B609">
        <v>4908.625941640244</v>
      </c>
      <c r="C609">
        <v>4908.625941640244</v>
      </c>
      <c r="D609">
        <v>657.8818046376558</v>
      </c>
      <c r="E609">
        <v>178.5053951770688</v>
      </c>
    </row>
    <row r="610" spans="1:5">
      <c r="A610">
        <v>608</v>
      </c>
      <c r="B610">
        <v>4908.625941640244</v>
      </c>
      <c r="C610">
        <v>4908.625941640244</v>
      </c>
      <c r="D610">
        <v>657.881831233293</v>
      </c>
      <c r="E610">
        <v>178.5054217727072</v>
      </c>
    </row>
    <row r="611" spans="1:5">
      <c r="A611">
        <v>609</v>
      </c>
      <c r="B611">
        <v>4908.625941640244</v>
      </c>
      <c r="C611">
        <v>4908.625941640244</v>
      </c>
      <c r="D611">
        <v>657.8817643590918</v>
      </c>
      <c r="E611">
        <v>178.5053548985052</v>
      </c>
    </row>
    <row r="612" spans="1:5">
      <c r="A612">
        <v>610</v>
      </c>
      <c r="B612">
        <v>4908.625941640244</v>
      </c>
      <c r="C612">
        <v>4908.625941640244</v>
      </c>
      <c r="D612">
        <v>657.881672202695</v>
      </c>
      <c r="E612">
        <v>178.5052627421087</v>
      </c>
    </row>
    <row r="613" spans="1:5">
      <c r="A613">
        <v>611</v>
      </c>
      <c r="B613">
        <v>4908.625941640244</v>
      </c>
      <c r="C613">
        <v>4908.625941640244</v>
      </c>
      <c r="D613">
        <v>657.8816779126361</v>
      </c>
      <c r="E613">
        <v>178.5052684520496</v>
      </c>
    </row>
    <row r="614" spans="1:5">
      <c r="A614">
        <v>612</v>
      </c>
      <c r="B614">
        <v>4908.625941640244</v>
      </c>
      <c r="C614">
        <v>4908.625941640244</v>
      </c>
      <c r="D614">
        <v>657.8816584472294</v>
      </c>
      <c r="E614">
        <v>178.5052489866424</v>
      </c>
    </row>
    <row r="615" spans="1:5">
      <c r="A615">
        <v>613</v>
      </c>
      <c r="B615">
        <v>4908.625941640244</v>
      </c>
      <c r="C615">
        <v>4908.625941640244</v>
      </c>
      <c r="D615">
        <v>657.8817843238357</v>
      </c>
      <c r="E615">
        <v>178.5053748632485</v>
      </c>
    </row>
    <row r="616" spans="1:5">
      <c r="A616">
        <v>614</v>
      </c>
      <c r="B616">
        <v>4908.625941640244</v>
      </c>
      <c r="C616">
        <v>4908.625941640244</v>
      </c>
      <c r="D616">
        <v>657.8818601551212</v>
      </c>
      <c r="E616">
        <v>178.5054506945342</v>
      </c>
    </row>
    <row r="617" spans="1:5">
      <c r="A617">
        <v>615</v>
      </c>
      <c r="B617">
        <v>4908.625941640244</v>
      </c>
      <c r="C617">
        <v>4908.625941640244</v>
      </c>
      <c r="D617">
        <v>657.8818374088448</v>
      </c>
      <c r="E617">
        <v>178.505427948258</v>
      </c>
    </row>
    <row r="618" spans="1:5">
      <c r="A618">
        <v>616</v>
      </c>
      <c r="B618">
        <v>4908.625941640244</v>
      </c>
      <c r="C618">
        <v>4908.625941640244</v>
      </c>
      <c r="D618">
        <v>657.8816549519154</v>
      </c>
      <c r="E618">
        <v>178.505245491329</v>
      </c>
    </row>
    <row r="619" spans="1:5">
      <c r="A619">
        <v>617</v>
      </c>
      <c r="B619">
        <v>4908.625941640244</v>
      </c>
      <c r="C619">
        <v>4908.625941640244</v>
      </c>
      <c r="D619">
        <v>657.8818533993474</v>
      </c>
      <c r="E619">
        <v>178.5054439387604</v>
      </c>
    </row>
    <row r="620" spans="1:5">
      <c r="A620">
        <v>618</v>
      </c>
      <c r="B620">
        <v>4908.625941640244</v>
      </c>
      <c r="C620">
        <v>4908.625941640244</v>
      </c>
      <c r="D620">
        <v>657.881857888902</v>
      </c>
      <c r="E620">
        <v>178.5054484283148</v>
      </c>
    </row>
    <row r="621" spans="1:5">
      <c r="A621">
        <v>619</v>
      </c>
      <c r="B621">
        <v>4908.625941640244</v>
      </c>
      <c r="C621">
        <v>4908.625941640244</v>
      </c>
      <c r="D621">
        <v>657.8818265109526</v>
      </c>
      <c r="E621">
        <v>178.5054170503664</v>
      </c>
    </row>
    <row r="622" spans="1:5">
      <c r="A622">
        <v>620</v>
      </c>
      <c r="B622">
        <v>4908.625941640244</v>
      </c>
      <c r="C622">
        <v>4908.625941640244</v>
      </c>
      <c r="D622">
        <v>657.8817124452557</v>
      </c>
      <c r="E622">
        <v>178.5053029846688</v>
      </c>
    </row>
    <row r="623" spans="1:5">
      <c r="A623">
        <v>621</v>
      </c>
      <c r="B623">
        <v>4908.625941640244</v>
      </c>
      <c r="C623">
        <v>4908.625941640244</v>
      </c>
      <c r="D623">
        <v>657.8818050027928</v>
      </c>
      <c r="E623">
        <v>178.5053955422057</v>
      </c>
    </row>
    <row r="624" spans="1:5">
      <c r="A624">
        <v>622</v>
      </c>
      <c r="B624">
        <v>4908.625941640244</v>
      </c>
      <c r="C624">
        <v>4908.625941640244</v>
      </c>
      <c r="D624">
        <v>657.8818052466918</v>
      </c>
      <c r="E624">
        <v>178.5053957861055</v>
      </c>
    </row>
    <row r="625" spans="1:5">
      <c r="A625">
        <v>623</v>
      </c>
      <c r="B625">
        <v>4908.625941640244</v>
      </c>
      <c r="C625">
        <v>4908.625941640244</v>
      </c>
      <c r="D625">
        <v>657.8817368271809</v>
      </c>
      <c r="E625">
        <v>178.5053273665942</v>
      </c>
    </row>
    <row r="626" spans="1:5">
      <c r="A626">
        <v>624</v>
      </c>
      <c r="B626">
        <v>4908.625941640244</v>
      </c>
      <c r="C626">
        <v>4908.625941640244</v>
      </c>
      <c r="D626">
        <v>657.8816499413366</v>
      </c>
      <c r="E626">
        <v>178.5052404807498</v>
      </c>
    </row>
    <row r="627" spans="1:5">
      <c r="A627">
        <v>625</v>
      </c>
      <c r="B627">
        <v>4908.625941640244</v>
      </c>
      <c r="C627">
        <v>4908.625941640244</v>
      </c>
      <c r="D627">
        <v>657.8817468798267</v>
      </c>
      <c r="E627">
        <v>178.5053374192395</v>
      </c>
    </row>
    <row r="628" spans="1:5">
      <c r="A628">
        <v>626</v>
      </c>
      <c r="B628">
        <v>4908.625941640244</v>
      </c>
      <c r="C628">
        <v>4908.625941640244</v>
      </c>
      <c r="D628">
        <v>657.8817525793106</v>
      </c>
      <c r="E628">
        <v>178.5053431187244</v>
      </c>
    </row>
    <row r="629" spans="1:5">
      <c r="A629">
        <v>627</v>
      </c>
      <c r="B629">
        <v>4908.625941640244</v>
      </c>
      <c r="C629">
        <v>4908.625941640244</v>
      </c>
      <c r="D629">
        <v>657.8817470643071</v>
      </c>
      <c r="E629">
        <v>178.5053376037199</v>
      </c>
    </row>
    <row r="630" spans="1:5">
      <c r="A630">
        <v>628</v>
      </c>
      <c r="B630">
        <v>4908.625941640244</v>
      </c>
      <c r="C630">
        <v>4908.625941640244</v>
      </c>
      <c r="D630">
        <v>657.8817283071563</v>
      </c>
      <c r="E630">
        <v>178.5053188465697</v>
      </c>
    </row>
    <row r="631" spans="1:5">
      <c r="A631">
        <v>629</v>
      </c>
      <c r="B631">
        <v>4908.625941640244</v>
      </c>
      <c r="C631">
        <v>4908.625941640244</v>
      </c>
      <c r="D631">
        <v>657.8816655154078</v>
      </c>
      <c r="E631">
        <v>178.50525605482</v>
      </c>
    </row>
    <row r="632" spans="1:5">
      <c r="A632">
        <v>630</v>
      </c>
      <c r="B632">
        <v>4908.625941640244</v>
      </c>
      <c r="C632">
        <v>4908.625941640244</v>
      </c>
      <c r="D632">
        <v>657.8816529855529</v>
      </c>
      <c r="E632">
        <v>178.5052435249665</v>
      </c>
    </row>
    <row r="633" spans="1:5">
      <c r="A633">
        <v>631</v>
      </c>
      <c r="B633">
        <v>4908.625941640244</v>
      </c>
      <c r="C633">
        <v>4908.625941640244</v>
      </c>
      <c r="D633">
        <v>657.8816491622244</v>
      </c>
      <c r="E633">
        <v>178.5052397016375</v>
      </c>
    </row>
    <row r="634" spans="1:5">
      <c r="A634">
        <v>632</v>
      </c>
      <c r="B634">
        <v>4908.625941640244</v>
      </c>
      <c r="C634">
        <v>4908.625941640244</v>
      </c>
      <c r="D634">
        <v>657.8816745925252</v>
      </c>
      <c r="E634">
        <v>178.505265131938</v>
      </c>
    </row>
    <row r="635" spans="1:5">
      <c r="A635">
        <v>633</v>
      </c>
      <c r="B635">
        <v>4908.625941640244</v>
      </c>
      <c r="C635">
        <v>4908.625941640244</v>
      </c>
      <c r="D635">
        <v>657.8816303624324</v>
      </c>
      <c r="E635">
        <v>178.5052209018453</v>
      </c>
    </row>
    <row r="636" spans="1:5">
      <c r="A636">
        <v>634</v>
      </c>
      <c r="B636">
        <v>4908.625941640244</v>
      </c>
      <c r="C636">
        <v>4908.625941640244</v>
      </c>
      <c r="D636">
        <v>657.8816088197397</v>
      </c>
      <c r="E636">
        <v>178.5051993591526</v>
      </c>
    </row>
    <row r="637" spans="1:5">
      <c r="A637">
        <v>635</v>
      </c>
      <c r="B637">
        <v>4908.625941640244</v>
      </c>
      <c r="C637">
        <v>4908.625941640244</v>
      </c>
      <c r="D637">
        <v>657.881621147701</v>
      </c>
      <c r="E637">
        <v>178.5052116871148</v>
      </c>
    </row>
    <row r="638" spans="1:5">
      <c r="A638">
        <v>636</v>
      </c>
      <c r="B638">
        <v>4908.625941640244</v>
      </c>
      <c r="C638">
        <v>4908.625941640244</v>
      </c>
      <c r="D638">
        <v>657.8816666445011</v>
      </c>
      <c r="E638">
        <v>178.5052571839146</v>
      </c>
    </row>
    <row r="639" spans="1:5">
      <c r="A639">
        <v>637</v>
      </c>
      <c r="B639">
        <v>4908.625941640244</v>
      </c>
      <c r="C639">
        <v>4908.625941640244</v>
      </c>
      <c r="D639">
        <v>657.881591171481</v>
      </c>
      <c r="E639">
        <v>178.505181710894</v>
      </c>
    </row>
    <row r="640" spans="1:5">
      <c r="A640">
        <v>638</v>
      </c>
      <c r="B640">
        <v>4908.625941640244</v>
      </c>
      <c r="C640">
        <v>4908.625941640244</v>
      </c>
      <c r="D640">
        <v>657.881579667467</v>
      </c>
      <c r="E640">
        <v>178.5051702068807</v>
      </c>
    </row>
    <row r="641" spans="1:5">
      <c r="A641">
        <v>639</v>
      </c>
      <c r="B641">
        <v>4908.625941640244</v>
      </c>
      <c r="C641">
        <v>4908.625941640244</v>
      </c>
      <c r="D641">
        <v>657.8815946930919</v>
      </c>
      <c r="E641">
        <v>178.5051852325046</v>
      </c>
    </row>
    <row r="642" spans="1:5">
      <c r="A642">
        <v>640</v>
      </c>
      <c r="B642">
        <v>4908.625941640244</v>
      </c>
      <c r="C642">
        <v>4908.625941640244</v>
      </c>
      <c r="D642">
        <v>657.8815571768614</v>
      </c>
      <c r="E642">
        <v>178.5051477162741</v>
      </c>
    </row>
    <row r="643" spans="1:5">
      <c r="A643">
        <v>641</v>
      </c>
      <c r="B643">
        <v>4908.625941640244</v>
      </c>
      <c r="C643">
        <v>4908.625941640244</v>
      </c>
      <c r="D643">
        <v>657.881578460578</v>
      </c>
      <c r="E643">
        <v>178.5051689999902</v>
      </c>
    </row>
    <row r="644" spans="1:5">
      <c r="A644">
        <v>642</v>
      </c>
      <c r="B644">
        <v>4908.625941640244</v>
      </c>
      <c r="C644">
        <v>4908.625941640244</v>
      </c>
      <c r="D644">
        <v>657.881582586373</v>
      </c>
      <c r="E644">
        <v>178.5051731257869</v>
      </c>
    </row>
    <row r="645" spans="1:5">
      <c r="A645">
        <v>643</v>
      </c>
      <c r="B645">
        <v>4908.625941640244</v>
      </c>
      <c r="C645">
        <v>4908.625941640244</v>
      </c>
      <c r="D645">
        <v>657.8816156983189</v>
      </c>
      <c r="E645">
        <v>178.5052062377314</v>
      </c>
    </row>
    <row r="646" spans="1:5">
      <c r="A646">
        <v>644</v>
      </c>
      <c r="B646">
        <v>4908.625941640244</v>
      </c>
      <c r="C646">
        <v>4908.625941640244</v>
      </c>
      <c r="D646">
        <v>657.8816187650384</v>
      </c>
      <c r="E646">
        <v>178.5052093044514</v>
      </c>
    </row>
    <row r="647" spans="1:5">
      <c r="A647">
        <v>645</v>
      </c>
      <c r="B647">
        <v>4908.625941640244</v>
      </c>
      <c r="C647">
        <v>4908.625941640244</v>
      </c>
      <c r="D647">
        <v>657.8816045556271</v>
      </c>
      <c r="E647">
        <v>178.50519509504</v>
      </c>
    </row>
    <row r="648" spans="1:5">
      <c r="A648">
        <v>646</v>
      </c>
      <c r="B648">
        <v>4908.625941640244</v>
      </c>
      <c r="C648">
        <v>4908.625941640244</v>
      </c>
      <c r="D648">
        <v>657.8815773470266</v>
      </c>
      <c r="E648">
        <v>178.5051678864393</v>
      </c>
    </row>
    <row r="649" spans="1:5">
      <c r="A649">
        <v>647</v>
      </c>
      <c r="B649">
        <v>4908.625941640244</v>
      </c>
      <c r="C649">
        <v>4908.625941640244</v>
      </c>
      <c r="D649">
        <v>657.8816525805402</v>
      </c>
      <c r="E649">
        <v>178.5052431199532</v>
      </c>
    </row>
    <row r="650" spans="1:5">
      <c r="A650">
        <v>648</v>
      </c>
      <c r="B650">
        <v>4908.625941640244</v>
      </c>
      <c r="C650">
        <v>4908.625941640244</v>
      </c>
      <c r="D650">
        <v>657.8816036311216</v>
      </c>
      <c r="E650">
        <v>178.5051941705344</v>
      </c>
    </row>
    <row r="651" spans="1:5">
      <c r="A651">
        <v>649</v>
      </c>
      <c r="B651">
        <v>4908.625941640244</v>
      </c>
      <c r="C651">
        <v>4908.625941640244</v>
      </c>
      <c r="D651">
        <v>657.8816343422437</v>
      </c>
      <c r="E651">
        <v>178.5052248816571</v>
      </c>
    </row>
    <row r="652" spans="1:5">
      <c r="A652">
        <v>650</v>
      </c>
      <c r="B652">
        <v>4908.625941640244</v>
      </c>
      <c r="C652">
        <v>4908.625941640244</v>
      </c>
      <c r="D652">
        <v>657.8815700089376</v>
      </c>
      <c r="E652">
        <v>178.5051605483509</v>
      </c>
    </row>
    <row r="653" spans="1:5">
      <c r="A653">
        <v>651</v>
      </c>
      <c r="B653">
        <v>4908.625941640244</v>
      </c>
      <c r="C653">
        <v>4908.625941640244</v>
      </c>
      <c r="D653">
        <v>657.8816178418664</v>
      </c>
      <c r="E653">
        <v>178.5052083812793</v>
      </c>
    </row>
    <row r="654" spans="1:5">
      <c r="A654">
        <v>652</v>
      </c>
      <c r="B654">
        <v>4908.625941640244</v>
      </c>
      <c r="C654">
        <v>4908.625941640244</v>
      </c>
      <c r="D654">
        <v>657.8816023855732</v>
      </c>
      <c r="E654">
        <v>178.5051929249869</v>
      </c>
    </row>
    <row r="655" spans="1:5">
      <c r="A655">
        <v>653</v>
      </c>
      <c r="B655">
        <v>4908.625941640244</v>
      </c>
      <c r="C655">
        <v>4908.625941640244</v>
      </c>
      <c r="D655">
        <v>657.881620898396</v>
      </c>
      <c r="E655">
        <v>178.5052114378087</v>
      </c>
    </row>
    <row r="656" spans="1:5">
      <c r="A656">
        <v>654</v>
      </c>
      <c r="B656">
        <v>4908.625941640244</v>
      </c>
      <c r="C656">
        <v>4908.625941640244</v>
      </c>
      <c r="D656">
        <v>657.8816566139462</v>
      </c>
      <c r="E656">
        <v>178.5052471533588</v>
      </c>
    </row>
    <row r="657" spans="1:5">
      <c r="A657">
        <v>655</v>
      </c>
      <c r="B657">
        <v>4908.625941640244</v>
      </c>
      <c r="C657">
        <v>4908.625941640244</v>
      </c>
      <c r="D657">
        <v>657.8816803243411</v>
      </c>
      <c r="E657">
        <v>178.5052708637545</v>
      </c>
    </row>
    <row r="658" spans="1:5">
      <c r="A658">
        <v>656</v>
      </c>
      <c r="B658">
        <v>4908.625941640244</v>
      </c>
      <c r="C658">
        <v>4908.625941640244</v>
      </c>
      <c r="D658">
        <v>657.8815914355094</v>
      </c>
      <c r="E658">
        <v>178.5051819749223</v>
      </c>
    </row>
    <row r="659" spans="1:5">
      <c r="A659">
        <v>657</v>
      </c>
      <c r="B659">
        <v>4908.625941640244</v>
      </c>
      <c r="C659">
        <v>4908.625941640244</v>
      </c>
      <c r="D659">
        <v>657.881579953382</v>
      </c>
      <c r="E659">
        <v>178.5051704927955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0.3779551319094428</v>
      </c>
      <c r="I2">
        <v>0.1583247154153888</v>
      </c>
      <c r="J2">
        <v>0</v>
      </c>
      <c r="K2">
        <v>2.941634214235981</v>
      </c>
      <c r="L2">
        <v>946.5201084568974</v>
      </c>
      <c r="M2">
        <v>452.8720750967033</v>
      </c>
      <c r="N2">
        <v>704.854004267928</v>
      </c>
    </row>
    <row r="3" spans="1:15">
      <c r="A3">
        <v>1</v>
      </c>
      <c r="B3">
        <v>1</v>
      </c>
      <c r="C3">
        <v>83.04999999999998</v>
      </c>
      <c r="D3">
        <v>0.4274935326657943</v>
      </c>
      <c r="E3">
        <v>28.18565844618034</v>
      </c>
      <c r="F3">
        <v>428.4893115793388</v>
      </c>
      <c r="G3">
        <v>39697.75702439381</v>
      </c>
      <c r="H3">
        <v>0.353978984734207</v>
      </c>
      <c r="I3">
        <v>0.1482811510930867</v>
      </c>
      <c r="J3">
        <v>6.211776594681364</v>
      </c>
      <c r="K3">
        <v>2.941634214235981</v>
      </c>
      <c r="L3">
        <v>946.5201084568974</v>
      </c>
      <c r="M3">
        <v>483.5465727147645</v>
      </c>
      <c r="N3">
        <v>4886.620108322791</v>
      </c>
    </row>
    <row r="4" spans="1:15">
      <c r="A4">
        <v>2</v>
      </c>
      <c r="B4">
        <v>1.191616766467066</v>
      </c>
      <c r="C4">
        <v>91.84999999999999</v>
      </c>
      <c r="D4">
        <v>0.4314109372775277</v>
      </c>
      <c r="E4">
        <v>29.01598001441503</v>
      </c>
      <c r="F4">
        <v>392.2572600381254</v>
      </c>
      <c r="G4">
        <v>40583.34104006927</v>
      </c>
      <c r="H4">
        <v>0.3522498484369274</v>
      </c>
      <c r="I4">
        <v>0.1475568190518781</v>
      </c>
      <c r="J4">
        <v>6.596865063049201</v>
      </c>
      <c r="K4">
        <v>2.941634214235981</v>
      </c>
      <c r="L4">
        <v>946.5201084568974</v>
      </c>
      <c r="M4">
        <v>485.9202229349601</v>
      </c>
      <c r="N4">
        <v>4271.463552759448</v>
      </c>
    </row>
    <row r="5" spans="1:15">
      <c r="A5">
        <v>3</v>
      </c>
      <c r="B5">
        <v>1.349726775956284</v>
      </c>
      <c r="C5">
        <v>100.65</v>
      </c>
      <c r="D5">
        <v>0.4484524401367632</v>
      </c>
      <c r="E5">
        <v>29.80492471045561</v>
      </c>
      <c r="F5">
        <v>355.9467258897357</v>
      </c>
      <c r="G5">
        <v>40177.7582926694</v>
      </c>
      <c r="H5">
        <v>0.3553794326355846</v>
      </c>
      <c r="I5">
        <v>0.1488677961647371</v>
      </c>
      <c r="J5">
        <v>7.02310457444539</v>
      </c>
      <c r="K5">
        <v>2.941634214235981</v>
      </c>
      <c r="L5">
        <v>946.5201084568974</v>
      </c>
      <c r="M5">
        <v>481.6410550601416</v>
      </c>
      <c r="N5">
        <v>3857.57650018233</v>
      </c>
    </row>
    <row r="6" spans="1:15">
      <c r="A6">
        <v>4</v>
      </c>
      <c r="B6">
        <v>1.435233160621762</v>
      </c>
      <c r="C6">
        <v>106.15</v>
      </c>
      <c r="D6">
        <v>0.4606142285760539</v>
      </c>
      <c r="E6">
        <v>30.21124774222564</v>
      </c>
      <c r="F6">
        <v>336.8609627090058</v>
      </c>
      <c r="G6">
        <v>40041.26475418755</v>
      </c>
      <c r="H6">
        <v>0.3612931428999519</v>
      </c>
      <c r="I6">
        <v>0.1513450386086349</v>
      </c>
      <c r="J6">
        <v>7.467035992622177</v>
      </c>
      <c r="K6">
        <v>2.941634214235981</v>
      </c>
      <c r="L6">
        <v>946.5201084568974</v>
      </c>
      <c r="M6">
        <v>473.7574688171594</v>
      </c>
      <c r="N6">
        <v>3767.785508739159</v>
      </c>
    </row>
    <row r="7" spans="1:15">
      <c r="A7">
        <v>5</v>
      </c>
      <c r="B7">
        <v>1.526829268292683</v>
      </c>
      <c r="C7">
        <v>112.75</v>
      </c>
      <c r="D7">
        <v>0.4585921727903141</v>
      </c>
      <c r="E7">
        <v>30.78709079264506</v>
      </c>
      <c r="F7">
        <v>316.6548793255517</v>
      </c>
      <c r="G7">
        <v>39931.35765897755</v>
      </c>
      <c r="H7">
        <v>0.3631910479402828</v>
      </c>
      <c r="I7">
        <v>0.1521400675684951</v>
      </c>
      <c r="J7">
        <v>7.849468484927099</v>
      </c>
      <c r="K7">
        <v>2.941634214235981</v>
      </c>
      <c r="L7">
        <v>946.5201084568974</v>
      </c>
      <c r="M7">
        <v>471.2817836562466</v>
      </c>
      <c r="N7">
        <v>3611.513554708147</v>
      </c>
    </row>
    <row r="8" spans="1:15">
      <c r="A8">
        <v>6</v>
      </c>
      <c r="B8">
        <v>1.588785046728972</v>
      </c>
      <c r="C8">
        <v>117.7</v>
      </c>
      <c r="D8">
        <v>0.4599190100854448</v>
      </c>
      <c r="E8">
        <v>31.15740107225469</v>
      </c>
      <c r="F8">
        <v>303.0767428250319</v>
      </c>
      <c r="G8">
        <v>39869.94763207813</v>
      </c>
      <c r="H8">
        <v>0.3680020125582935</v>
      </c>
      <c r="I8">
        <v>0.1541553718724</v>
      </c>
      <c r="J8">
        <v>8.212110300368922</v>
      </c>
      <c r="K8">
        <v>2.941634214235981</v>
      </c>
      <c r="L8">
        <v>946.5201084568974</v>
      </c>
      <c r="M8">
        <v>465.1206217361764</v>
      </c>
      <c r="N8">
        <v>3554.403088416424</v>
      </c>
    </row>
    <row r="9" spans="1:15">
      <c r="A9">
        <v>7</v>
      </c>
      <c r="B9">
        <v>1.657777777777778</v>
      </c>
      <c r="C9">
        <v>123.75</v>
      </c>
      <c r="D9">
        <v>0.4554882253348199</v>
      </c>
      <c r="E9">
        <v>31.70208604643214</v>
      </c>
      <c r="F9">
        <v>288.0456341185618</v>
      </c>
      <c r="G9">
        <v>39816.97681540964</v>
      </c>
      <c r="H9">
        <v>0.3685563206584151</v>
      </c>
      <c r="I9">
        <v>0.1543875705245544</v>
      </c>
      <c r="J9">
        <v>8.496710110515396</v>
      </c>
      <c r="K9">
        <v>2.941634214235981</v>
      </c>
      <c r="L9">
        <v>946.5201084568974</v>
      </c>
      <c r="M9">
        <v>464.4210810860487</v>
      </c>
      <c r="N9">
        <v>3423.397433859418</v>
      </c>
    </row>
    <row r="10" spans="1:15">
      <c r="A10">
        <v>8</v>
      </c>
      <c r="B10">
        <v>1.703862660944206</v>
      </c>
      <c r="C10">
        <v>128.15</v>
      </c>
      <c r="D10">
        <v>0.4536447293841846</v>
      </c>
      <c r="E10">
        <v>32.0376688520516</v>
      </c>
      <c r="F10">
        <v>278.0294589659334</v>
      </c>
      <c r="G10">
        <v>39784.63270403436</v>
      </c>
      <c r="H10">
        <v>0.3723936959360824</v>
      </c>
      <c r="I10">
        <v>0.155995040029491</v>
      </c>
      <c r="J10">
        <v>8.773401631536844</v>
      </c>
      <c r="K10">
        <v>2.941634214235981</v>
      </c>
      <c r="L10">
        <v>946.5201084568974</v>
      </c>
      <c r="M10">
        <v>459.635398636438</v>
      </c>
      <c r="N10">
        <v>3379.769180577336</v>
      </c>
    </row>
    <row r="11" spans="1:15">
      <c r="A11">
        <v>9</v>
      </c>
      <c r="B11">
        <v>1.757201646090535</v>
      </c>
      <c r="C11">
        <v>133.65</v>
      </c>
      <c r="D11">
        <v>0.4491126682398632</v>
      </c>
      <c r="E11">
        <v>32.55333941041734</v>
      </c>
      <c r="F11">
        <v>266.4801548321065</v>
      </c>
      <c r="G11">
        <v>39755.82775768769</v>
      </c>
      <c r="H11">
        <v>0.371694160003096</v>
      </c>
      <c r="I11">
        <v>0.1557020057030264</v>
      </c>
      <c r="J11">
        <v>8.972294153806205</v>
      </c>
      <c r="K11">
        <v>2.941634214235981</v>
      </c>
      <c r="L11">
        <v>946.5201084568974</v>
      </c>
      <c r="M11">
        <v>460.500441760645</v>
      </c>
      <c r="N11">
        <v>3260.472507307171</v>
      </c>
    </row>
    <row r="12" spans="1:15">
      <c r="A12">
        <v>10</v>
      </c>
      <c r="B12">
        <v>1.792</v>
      </c>
      <c r="C12">
        <v>137.5</v>
      </c>
      <c r="D12">
        <v>0.4464333378561023</v>
      </c>
      <c r="E12">
        <v>32.85558606979761</v>
      </c>
      <c r="F12">
        <v>258.9546215955232</v>
      </c>
      <c r="G12">
        <v>39738.20330983451</v>
      </c>
      <c r="H12">
        <v>0.3746201421818607</v>
      </c>
      <c r="I12">
        <v>0.1569276943010964</v>
      </c>
      <c r="J12">
        <v>9.172693600285353</v>
      </c>
      <c r="K12">
        <v>2.941634214235981</v>
      </c>
      <c r="L12">
        <v>946.5201084568974</v>
      </c>
      <c r="M12">
        <v>456.9036888523331</v>
      </c>
      <c r="N12">
        <v>3223.986752681493</v>
      </c>
    </row>
    <row r="13" spans="1:15">
      <c r="A13">
        <v>11</v>
      </c>
      <c r="B13">
        <v>1.833976833976834</v>
      </c>
      <c r="C13">
        <v>142.45</v>
      </c>
      <c r="D13">
        <v>0.4424188050311581</v>
      </c>
      <c r="E13">
        <v>33.34457973037598</v>
      </c>
      <c r="F13">
        <v>249.9000420914683</v>
      </c>
      <c r="G13">
        <v>39722.20436292492</v>
      </c>
      <c r="H13">
        <v>0.3727015859943352</v>
      </c>
      <c r="I13">
        <v>0.1561240146133413</v>
      </c>
      <c r="J13">
        <v>9.301519853949737</v>
      </c>
      <c r="K13">
        <v>2.941634214235981</v>
      </c>
      <c r="L13">
        <v>946.5201084568974</v>
      </c>
      <c r="M13">
        <v>459.2556922574489</v>
      </c>
      <c r="N13">
        <v>3112.129684554821</v>
      </c>
    </row>
    <row r="14" spans="1:15">
      <c r="A14">
        <v>12</v>
      </c>
      <c r="B14">
        <v>1.860377358490566</v>
      </c>
      <c r="C14">
        <v>145.75</v>
      </c>
      <c r="D14">
        <v>0.4398189587385578</v>
      </c>
      <c r="E14">
        <v>33.61484928208387</v>
      </c>
      <c r="F14">
        <v>244.2108165336377</v>
      </c>
      <c r="G14">
        <v>39713.135390621</v>
      </c>
      <c r="H14">
        <v>0.3747501744225971</v>
      </c>
      <c r="I14">
        <v>0.1569821645695788</v>
      </c>
      <c r="J14">
        <v>9.436905225203299</v>
      </c>
      <c r="K14">
        <v>2.941634214235981</v>
      </c>
      <c r="L14">
        <v>946.5201084568974</v>
      </c>
      <c r="M14">
        <v>456.7451506727216</v>
      </c>
      <c r="N14">
        <v>3079.977649297143</v>
      </c>
    </row>
    <row r="15" spans="1:15">
      <c r="A15">
        <v>13</v>
      </c>
      <c r="B15">
        <v>1.893772893772894</v>
      </c>
      <c r="C15">
        <v>150.15</v>
      </c>
      <c r="D15">
        <v>0.4365191893642031</v>
      </c>
      <c r="E15">
        <v>34.07970635175972</v>
      </c>
      <c r="F15">
        <v>237.0266814046892</v>
      </c>
      <c r="G15">
        <v>39704.79479689378</v>
      </c>
      <c r="H15">
        <v>0.3716182604535415</v>
      </c>
      <c r="I15">
        <v>0.1556702115201491</v>
      </c>
      <c r="J15">
        <v>9.509215949268246</v>
      </c>
      <c r="K15">
        <v>2.941634214235981</v>
      </c>
      <c r="L15">
        <v>946.5201084568974</v>
      </c>
      <c r="M15">
        <v>460.5944946633648</v>
      </c>
      <c r="N15">
        <v>2973.696322620191</v>
      </c>
    </row>
    <row r="16" spans="1:15">
      <c r="A16">
        <v>14</v>
      </c>
      <c r="B16">
        <v>1.913669064748202</v>
      </c>
      <c r="C16">
        <v>152.9</v>
      </c>
      <c r="D16">
        <v>0.4344212496498012</v>
      </c>
      <c r="E16">
        <v>34.31938577624663</v>
      </c>
      <c r="F16">
        <v>232.7516782552577</v>
      </c>
      <c r="G16">
        <v>39701.14558152342</v>
      </c>
      <c r="H16">
        <v>0.3728047369957725</v>
      </c>
      <c r="I16">
        <v>0.1561672243797093</v>
      </c>
      <c r="J16">
        <v>9.590279534804214</v>
      </c>
      <c r="K16">
        <v>2.941634214235981</v>
      </c>
      <c r="L16">
        <v>946.5201084568974</v>
      </c>
      <c r="M16">
        <v>459.1286212203323</v>
      </c>
      <c r="N16">
        <v>2944.267803792501</v>
      </c>
    </row>
    <row r="17" spans="1:14">
      <c r="A17">
        <v>15</v>
      </c>
      <c r="B17">
        <v>1.940350877192983</v>
      </c>
      <c r="C17">
        <v>156.75</v>
      </c>
      <c r="D17">
        <v>0.4319144021636229</v>
      </c>
      <c r="E17">
        <v>34.76300994406949</v>
      </c>
      <c r="F17">
        <v>227.0241615736146</v>
      </c>
      <c r="G17">
        <v>39697.7570243938</v>
      </c>
      <c r="H17">
        <v>0.3684422131265464</v>
      </c>
      <c r="I17">
        <v>0.154339771087572</v>
      </c>
      <c r="J17">
        <v>9.617123070423856</v>
      </c>
      <c r="K17">
        <v>2.941634214235981</v>
      </c>
      <c r="L17">
        <v>946.5201084568974</v>
      </c>
      <c r="M17">
        <v>464.5649135282133</v>
      </c>
      <c r="N17">
        <v>2841.946024022583</v>
      </c>
    </row>
    <row r="18" spans="1:14">
      <c r="A18">
        <v>16</v>
      </c>
      <c r="B18">
        <v>1.955017301038062</v>
      </c>
      <c r="C18">
        <v>158.95</v>
      </c>
      <c r="D18">
        <v>0.4305529895250937</v>
      </c>
      <c r="E18">
        <v>34.97361843764406</v>
      </c>
      <c r="F18">
        <v>223.8819586452601</v>
      </c>
      <c r="G18">
        <v>39697.7570243938</v>
      </c>
      <c r="H18">
        <v>0.368766167410672</v>
      </c>
      <c r="I18">
        <v>0.1544754749463414</v>
      </c>
      <c r="J18">
        <v>9.654029491365455</v>
      </c>
      <c r="K18">
        <v>2.941634214235981</v>
      </c>
      <c r="L18">
        <v>946.5201084568974</v>
      </c>
      <c r="M18">
        <v>464.1568018105667</v>
      </c>
      <c r="N18">
        <v>2814.737663566518</v>
      </c>
    </row>
    <row r="19" spans="1:14">
      <c r="A19">
        <v>17</v>
      </c>
      <c r="B19">
        <v>1.976271186440678</v>
      </c>
      <c r="C19">
        <v>162.25</v>
      </c>
      <c r="D19">
        <v>0.4288954885789307</v>
      </c>
      <c r="E19">
        <v>35.3995183569508</v>
      </c>
      <c r="F19">
        <v>219.3284272829836</v>
      </c>
      <c r="G19">
        <v>39697.75702439381</v>
      </c>
      <c r="H19">
        <v>0.3631337249119824</v>
      </c>
      <c r="I19">
        <v>0.1521160550564899</v>
      </c>
      <c r="J19">
        <v>9.64444000769452</v>
      </c>
      <c r="K19">
        <v>2.941634214235981</v>
      </c>
      <c r="L19">
        <v>946.5201084568974</v>
      </c>
      <c r="M19">
        <v>471.3561785613969</v>
      </c>
      <c r="N19">
        <v>2717.001639709575</v>
      </c>
    </row>
    <row r="20" spans="1:14">
      <c r="A20">
        <v>18</v>
      </c>
      <c r="B20">
        <v>2</v>
      </c>
      <c r="C20">
        <v>166.1</v>
      </c>
      <c r="D20">
        <v>0.4274935326657943</v>
      </c>
      <c r="E20">
        <v>35.93849967659434</v>
      </c>
      <c r="F20">
        <v>214.2446557896694</v>
      </c>
      <c r="G20">
        <v>39697.75702439381</v>
      </c>
      <c r="H20">
        <v>0.3567225898220826</v>
      </c>
      <c r="I20">
        <v>0.1494304422604155</v>
      </c>
      <c r="J20">
        <v>9.594106466337939</v>
      </c>
      <c r="K20">
        <v>2.941634214235981</v>
      </c>
      <c r="L20">
        <v>946.5201084568974</v>
      </c>
      <c r="M20">
        <v>479.8275460117272</v>
      </c>
      <c r="N20">
        <v>2570.53677586156</v>
      </c>
    </row>
    <row r="21" spans="1:14">
      <c r="A21">
        <v>19</v>
      </c>
      <c r="B21">
        <v>2.254046441740081</v>
      </c>
      <c r="C21">
        <v>186.3325900760014</v>
      </c>
      <c r="D21">
        <v>0.4300878636448584</v>
      </c>
      <c r="E21">
        <v>37.88305799153974</v>
      </c>
      <c r="F21">
        <v>191.3122304404126</v>
      </c>
      <c r="G21">
        <v>39821.08919342352</v>
      </c>
      <c r="H21">
        <v>0.3546093247611692</v>
      </c>
      <c r="I21">
        <v>0.1485451993807221</v>
      </c>
      <c r="J21">
        <v>10.1156382782648</v>
      </c>
      <c r="K21">
        <v>2.941634214235981</v>
      </c>
      <c r="L21">
        <v>946.5201084568974</v>
      </c>
      <c r="M21">
        <v>482.6870387476653</v>
      </c>
      <c r="N21">
        <v>2254.004981469819</v>
      </c>
    </row>
    <row r="22" spans="1:14">
      <c r="A22">
        <v>20</v>
      </c>
      <c r="B22">
        <v>2.414071789996967</v>
      </c>
      <c r="C22">
        <v>198.6457047373898</v>
      </c>
      <c r="D22">
        <v>0.4290078763433753</v>
      </c>
      <c r="E22">
        <v>39.04446391110702</v>
      </c>
      <c r="F22">
        <v>178.8599080025924</v>
      </c>
      <c r="G22">
        <v>39585.18731994496</v>
      </c>
      <c r="H22">
        <v>0.3557964435287381</v>
      </c>
      <c r="I22">
        <v>0.149042481267305</v>
      </c>
      <c r="J22">
        <v>10.45796744585379</v>
      </c>
      <c r="K22">
        <v>2.941634214235981</v>
      </c>
      <c r="L22">
        <v>946.5201084568974</v>
      </c>
      <c r="M22">
        <v>481.0765481062274</v>
      </c>
      <c r="N22">
        <v>2152.653060943445</v>
      </c>
    </row>
    <row r="23" spans="1:14">
      <c r="A23">
        <v>21</v>
      </c>
      <c r="B23">
        <v>2.543455695371931</v>
      </c>
      <c r="C23">
        <v>210.141900573735</v>
      </c>
      <c r="D23">
        <v>0.4249398649034476</v>
      </c>
      <c r="E23">
        <v>40.14230461419604</v>
      </c>
      <c r="F23">
        <v>169.2629840264543</v>
      </c>
      <c r="G23">
        <v>39664.17269126736</v>
      </c>
      <c r="H23">
        <v>0.3564291528753228</v>
      </c>
      <c r="I23">
        <v>0.149307522058609</v>
      </c>
      <c r="J23">
        <v>10.76693146453937</v>
      </c>
      <c r="K23">
        <v>2.941634214235981</v>
      </c>
      <c r="L23">
        <v>946.5201084568974</v>
      </c>
      <c r="M23">
        <v>480.2225729867569</v>
      </c>
      <c r="N23">
        <v>2082.530265943548</v>
      </c>
    </row>
    <row r="24" spans="1:14">
      <c r="A24">
        <v>22</v>
      </c>
      <c r="B24">
        <v>2.588507470097305</v>
      </c>
      <c r="C24">
        <v>210.9515726592063</v>
      </c>
      <c r="D24">
        <v>0.4213303010617522</v>
      </c>
      <c r="E24">
        <v>40.27814080558395</v>
      </c>
      <c r="F24">
        <v>168.7738946620031</v>
      </c>
      <c r="G24">
        <v>39731.91937660315</v>
      </c>
      <c r="H24">
        <v>0.3565823986142513</v>
      </c>
      <c r="I24">
        <v>0.1493717164191456</v>
      </c>
      <c r="J24">
        <v>10.72374726754103</v>
      </c>
      <c r="K24">
        <v>2.941634214235981</v>
      </c>
      <c r="L24">
        <v>946.5201084568974</v>
      </c>
      <c r="M24">
        <v>480.016191338831</v>
      </c>
      <c r="N24">
        <v>2056.98305208634</v>
      </c>
    </row>
    <row r="25" spans="1:14">
      <c r="A25">
        <v>23</v>
      </c>
      <c r="B25">
        <v>2.597285457969877</v>
      </c>
      <c r="C25">
        <v>211.7508307573083</v>
      </c>
      <c r="D25">
        <v>0.4220508315506557</v>
      </c>
      <c r="E25">
        <v>40.322231378674</v>
      </c>
      <c r="F25">
        <v>168.1359876549588</v>
      </c>
      <c r="G25">
        <v>39731.55250334175</v>
      </c>
      <c r="H25">
        <v>0.3574164879154933</v>
      </c>
      <c r="I25">
        <v>0.1497211149061645</v>
      </c>
      <c r="J25">
        <v>10.77354425024214</v>
      </c>
      <c r="K25">
        <v>2.941634214235981</v>
      </c>
      <c r="L25">
        <v>946.5201084568974</v>
      </c>
      <c r="M25">
        <v>478.895995759847</v>
      </c>
      <c r="N25">
        <v>2058.980398334008</v>
      </c>
    </row>
    <row r="26" spans="1:14">
      <c r="A26">
        <v>24</v>
      </c>
      <c r="B26">
        <v>2.679016877983666</v>
      </c>
      <c r="C26">
        <v>216.4854815700959</v>
      </c>
      <c r="D26">
        <v>0.420938075583937</v>
      </c>
      <c r="E26">
        <v>40.80626322382398</v>
      </c>
      <c r="F26">
        <v>164.6652616650671</v>
      </c>
      <c r="G26">
        <v>39820.95930992146</v>
      </c>
      <c r="H26">
        <v>0.3582270986225428</v>
      </c>
      <c r="I26">
        <v>0.150060678252898</v>
      </c>
      <c r="J26">
        <v>10.83263326213732</v>
      </c>
      <c r="K26">
        <v>2.941634214235981</v>
      </c>
      <c r="L26">
        <v>946.5201084568974</v>
      </c>
      <c r="M26">
        <v>477.812330612183</v>
      </c>
      <c r="N26">
        <v>2005.677248336128</v>
      </c>
    </row>
    <row r="27" spans="1:14">
      <c r="A27">
        <v>25</v>
      </c>
      <c r="B27">
        <v>2.685389365898477</v>
      </c>
      <c r="C27">
        <v>217.1578776730754</v>
      </c>
      <c r="D27">
        <v>0.4211332318580006</v>
      </c>
      <c r="E27">
        <v>40.84184472420647</v>
      </c>
      <c r="F27">
        <v>164.1524587337701</v>
      </c>
      <c r="G27">
        <v>39819.68147795083</v>
      </c>
      <c r="H27">
        <v>0.3589995408267016</v>
      </c>
      <c r="I27">
        <v>0.150384252883385</v>
      </c>
      <c r="J27">
        <v>10.87348057631533</v>
      </c>
      <c r="K27">
        <v>2.941634214235981</v>
      </c>
      <c r="L27">
        <v>946.5201084568974</v>
      </c>
      <c r="M27">
        <v>476.784244590172</v>
      </c>
      <c r="N27">
        <v>2007.150559031976</v>
      </c>
    </row>
    <row r="28" spans="1:14">
      <c r="A28">
        <v>26</v>
      </c>
      <c r="B28">
        <v>2.769878618070893</v>
      </c>
      <c r="C28">
        <v>222.32273373783</v>
      </c>
      <c r="D28">
        <v>0.4223035627753604</v>
      </c>
      <c r="E28">
        <v>41.35999951561083</v>
      </c>
      <c r="F28">
        <v>160.4649060998071</v>
      </c>
      <c r="G28">
        <v>39875.67555725225</v>
      </c>
      <c r="H28">
        <v>0.35946933564583</v>
      </c>
      <c r="I28">
        <v>0.1505810490762727</v>
      </c>
      <c r="J28">
        <v>10.9433980523103</v>
      </c>
      <c r="K28">
        <v>2.941634214235981</v>
      </c>
      <c r="L28">
        <v>946.5201084568974</v>
      </c>
      <c r="M28">
        <v>476.1611294987324</v>
      </c>
      <c r="N28">
        <v>1947.36718113079</v>
      </c>
    </row>
    <row r="29" spans="1:14">
      <c r="A29">
        <v>27</v>
      </c>
      <c r="B29">
        <v>2.774025530424148</v>
      </c>
      <c r="C29">
        <v>222.8723645850294</v>
      </c>
      <c r="D29">
        <v>0.4222220758148803</v>
      </c>
      <c r="E29">
        <v>41.38747106189797</v>
      </c>
      <c r="F29">
        <v>160.0671105385236</v>
      </c>
      <c r="G29">
        <v>39874.7532070937</v>
      </c>
      <c r="H29">
        <v>0.3601818034129726</v>
      </c>
      <c r="I29">
        <v>0.1508795005244793</v>
      </c>
      <c r="J29">
        <v>10.97532714748863</v>
      </c>
      <c r="K29">
        <v>2.941634214235981</v>
      </c>
      <c r="L29">
        <v>946.5201084568974</v>
      </c>
      <c r="M29">
        <v>475.2192455570137</v>
      </c>
      <c r="N29">
        <v>1948.566014320072</v>
      </c>
    </row>
    <row r="30" spans="1:14">
      <c r="A30">
        <v>28</v>
      </c>
      <c r="B30">
        <v>2.865986849939383</v>
      </c>
      <c r="C30">
        <v>228.8629607888186</v>
      </c>
      <c r="D30">
        <v>0.4243566708329412</v>
      </c>
      <c r="E30">
        <v>41.97716196353144</v>
      </c>
      <c r="F30">
        <v>155.9651332804373</v>
      </c>
      <c r="G30">
        <v>39914.96673583279</v>
      </c>
      <c r="H30">
        <v>0.3602883071796982</v>
      </c>
      <c r="I30">
        <v>0.1509241147581115</v>
      </c>
      <c r="J30">
        <v>11.0724910127771</v>
      </c>
      <c r="K30">
        <v>2.941634214235981</v>
      </c>
      <c r="L30">
        <v>946.5201084568974</v>
      </c>
      <c r="M30">
        <v>475.0787673936548</v>
      </c>
      <c r="N30">
        <v>1885.309944977806</v>
      </c>
    </row>
    <row r="31" spans="1:14">
      <c r="A31">
        <v>29</v>
      </c>
      <c r="B31">
        <v>2.868039799835642</v>
      </c>
      <c r="C31">
        <v>229.2862034468117</v>
      </c>
      <c r="D31">
        <v>0.4241759864452516</v>
      </c>
      <c r="E31">
        <v>41.99614209216928</v>
      </c>
      <c r="F31">
        <v>155.6764260346756</v>
      </c>
      <c r="G31">
        <v>39914.59575438395</v>
      </c>
      <c r="H31">
        <v>0.360945210081496</v>
      </c>
      <c r="I31">
        <v>0.1511992901855683</v>
      </c>
      <c r="J31">
        <v>11.09546033560037</v>
      </c>
      <c r="K31">
        <v>2.941634214235981</v>
      </c>
      <c r="L31">
        <v>946.5201084568974</v>
      </c>
      <c r="M31">
        <v>474.2141469134086</v>
      </c>
      <c r="N31">
        <v>1886.265133544625</v>
      </c>
    </row>
    <row r="32" spans="1:14">
      <c r="A32">
        <v>30</v>
      </c>
      <c r="B32">
        <v>2.970441571098186</v>
      </c>
      <c r="C32">
        <v>236.2858881749911</v>
      </c>
      <c r="D32">
        <v>0.4266539511696839</v>
      </c>
      <c r="E32">
        <v>42.67346673512913</v>
      </c>
      <c r="F32">
        <v>151.1294756061946</v>
      </c>
      <c r="G32">
        <v>39945.20711712631</v>
      </c>
      <c r="H32">
        <v>0.3607357604158529</v>
      </c>
      <c r="I32">
        <v>0.1511115521026396</v>
      </c>
      <c r="J32">
        <v>11.22622922973727</v>
      </c>
      <c r="K32">
        <v>2.941634214235981</v>
      </c>
      <c r="L32">
        <v>946.5201084568974</v>
      </c>
      <c r="M32">
        <v>474.4894841696857</v>
      </c>
      <c r="N32">
        <v>1821.155297188327</v>
      </c>
    </row>
    <row r="33" spans="1:14">
      <c r="A33">
        <v>31</v>
      </c>
      <c r="B33">
        <v>2.970552106298846</v>
      </c>
      <c r="C33">
        <v>236.5797745490693</v>
      </c>
      <c r="D33">
        <v>0.4264929261622026</v>
      </c>
      <c r="E33">
        <v>42.68360611178922</v>
      </c>
      <c r="F33">
        <v>150.9420973460793</v>
      </c>
      <c r="G33">
        <v>39945.37709126384</v>
      </c>
      <c r="H33">
        <v>0.3613415836284999</v>
      </c>
      <c r="I33">
        <v>0.151365330341474</v>
      </c>
      <c r="J33">
        <v>11.24065540769371</v>
      </c>
      <c r="K33">
        <v>2.941634214235981</v>
      </c>
      <c r="L33">
        <v>946.5201084568974</v>
      </c>
      <c r="M33">
        <v>473.6939578403321</v>
      </c>
      <c r="N33">
        <v>1821.863490053088</v>
      </c>
    </row>
    <row r="34" spans="1:14">
      <c r="A34">
        <v>32</v>
      </c>
      <c r="B34">
        <v>3.085882344598004</v>
      </c>
      <c r="C34">
        <v>244.7167393173588</v>
      </c>
      <c r="D34">
        <v>0.4289246736295701</v>
      </c>
      <c r="E34">
        <v>43.45925821247734</v>
      </c>
      <c r="F34">
        <v>145.9719134995289</v>
      </c>
      <c r="G34">
        <v>39969.22377810618</v>
      </c>
      <c r="H34">
        <v>0.3608696311264896</v>
      </c>
      <c r="I34">
        <v>0.1511676302991624</v>
      </c>
      <c r="J34">
        <v>11.40717883398168</v>
      </c>
      <c r="K34">
        <v>2.941634214235981</v>
      </c>
      <c r="L34">
        <v>946.5201084568974</v>
      </c>
      <c r="M34">
        <v>474.3134642473745</v>
      </c>
      <c r="N34">
        <v>1756.041578007045</v>
      </c>
    </row>
    <row r="35" spans="1:14">
      <c r="A35">
        <v>33</v>
      </c>
      <c r="B35">
        <v>3.08423815437986</v>
      </c>
      <c r="C35">
        <v>244.8812812781978</v>
      </c>
      <c r="D35">
        <v>0.4288622804032391</v>
      </c>
      <c r="E35">
        <v>43.46049218896779</v>
      </c>
      <c r="F35">
        <v>145.8751720884634</v>
      </c>
      <c r="G35">
        <v>39969.88046646667</v>
      </c>
      <c r="H35">
        <v>0.3614281435487027</v>
      </c>
      <c r="I35">
        <v>0.1514015901341727</v>
      </c>
      <c r="J35">
        <v>11.4140444388565</v>
      </c>
      <c r="K35">
        <v>2.941634214235981</v>
      </c>
      <c r="L35">
        <v>946.5201084568974</v>
      </c>
      <c r="M35">
        <v>473.5805109161696</v>
      </c>
      <c r="N35">
        <v>1756.564391837368</v>
      </c>
    </row>
    <row r="36" spans="1:14">
      <c r="A36">
        <v>34</v>
      </c>
      <c r="B36">
        <v>3.214771541715022</v>
      </c>
      <c r="C36">
        <v>254.2662035135036</v>
      </c>
      <c r="D36">
        <v>0.430965469967977</v>
      </c>
      <c r="E36">
        <v>44.34355259640947</v>
      </c>
      <c r="F36">
        <v>140.5275145783824</v>
      </c>
      <c r="G36">
        <v>39988.4776131333</v>
      </c>
      <c r="H36">
        <v>0.360741337524163</v>
      </c>
      <c r="I36">
        <v>0.1511138883431388</v>
      </c>
      <c r="J36">
        <v>11.61567548949543</v>
      </c>
      <c r="K36">
        <v>2.941634214235981</v>
      </c>
      <c r="L36">
        <v>946.5201084568974</v>
      </c>
      <c r="M36">
        <v>474.4821485001354</v>
      </c>
      <c r="N36">
        <v>1690.932736432759</v>
      </c>
    </row>
    <row r="37" spans="1:14">
      <c r="A37">
        <v>35</v>
      </c>
      <c r="B37">
        <v>3.220638625798764</v>
      </c>
      <c r="C37">
        <v>253.9733384451349</v>
      </c>
      <c r="D37">
        <v>0.4311268962689139</v>
      </c>
      <c r="E37">
        <v>44.31747325602934</v>
      </c>
      <c r="F37">
        <v>140.6895615098306</v>
      </c>
      <c r="G37">
        <v>39988.47761313331</v>
      </c>
      <c r="H37">
        <v>0.3609673840133016</v>
      </c>
      <c r="I37">
        <v>0.1512085788051593</v>
      </c>
      <c r="J37">
        <v>11.61052788613372</v>
      </c>
      <c r="K37">
        <v>2.941634214235981</v>
      </c>
      <c r="L37">
        <v>946.5201084568974</v>
      </c>
      <c r="M37">
        <v>474.1850163253813</v>
      </c>
      <c r="N37">
        <v>1693.686007436042</v>
      </c>
    </row>
    <row r="38" spans="1:14">
      <c r="A38">
        <v>36</v>
      </c>
      <c r="B38">
        <v>3.422909858008454</v>
      </c>
      <c r="C38">
        <v>272.0910745043367</v>
      </c>
      <c r="D38">
        <v>0.4330481276273773</v>
      </c>
      <c r="E38">
        <v>45.99658690671048</v>
      </c>
      <c r="F38">
        <v>131.3643231951773</v>
      </c>
      <c r="G38">
        <v>40011.80207048715</v>
      </c>
      <c r="H38">
        <v>0.3589514162700697</v>
      </c>
      <c r="I38">
        <v>0.1503640935943849</v>
      </c>
      <c r="J38">
        <v>11.98723248810274</v>
      </c>
      <c r="K38">
        <v>2.941634214235981</v>
      </c>
      <c r="L38">
        <v>946.5201084568974</v>
      </c>
      <c r="M38">
        <v>476.8481669744837</v>
      </c>
      <c r="N38">
        <v>1582.278964633123</v>
      </c>
    </row>
    <row r="39" spans="1:14">
      <c r="A39">
        <v>37</v>
      </c>
      <c r="B39">
        <v>3.660882094732778</v>
      </c>
      <c r="C39">
        <v>291.8619617129454</v>
      </c>
      <c r="D39">
        <v>0.4325368618055826</v>
      </c>
      <c r="E39">
        <v>47.87440800076441</v>
      </c>
      <c r="F39">
        <v>122.4134234614564</v>
      </c>
      <c r="G39">
        <v>39981.32619398198</v>
      </c>
      <c r="H39">
        <v>0.3587898234035707</v>
      </c>
      <c r="I39">
        <v>0.150296402637333</v>
      </c>
      <c r="J39">
        <v>12.34104432984207</v>
      </c>
      <c r="K39">
        <v>2.941634214235981</v>
      </c>
      <c r="L39">
        <v>946.5201084568974</v>
      </c>
      <c r="M39">
        <v>477.0629313216306</v>
      </c>
      <c r="N39">
        <v>1489.891008429181</v>
      </c>
    </row>
    <row r="40" spans="1:14">
      <c r="A40">
        <v>38</v>
      </c>
      <c r="B40">
        <v>3.901414133912495</v>
      </c>
      <c r="C40">
        <v>307.669331299391</v>
      </c>
      <c r="D40">
        <v>0.4337554020672353</v>
      </c>
      <c r="E40">
        <v>49.3539540527007</v>
      </c>
      <c r="F40">
        <v>116.3091807651337</v>
      </c>
      <c r="G40">
        <v>40095.21811104295</v>
      </c>
      <c r="H40">
        <v>0.3588979012861722</v>
      </c>
      <c r="I40">
        <v>0.1503416762652347</v>
      </c>
      <c r="J40">
        <v>12.61254419841467</v>
      </c>
      <c r="K40">
        <v>2.941634214235981</v>
      </c>
      <c r="L40">
        <v>946.5201084568974</v>
      </c>
      <c r="M40">
        <v>476.919269429766</v>
      </c>
      <c r="N40">
        <v>1419.578994312881</v>
      </c>
    </row>
    <row r="41" spans="1:14">
      <c r="A41">
        <v>39</v>
      </c>
      <c r="B41">
        <v>4.156491195123252</v>
      </c>
      <c r="C41">
        <v>323.1556595882756</v>
      </c>
      <c r="D41">
        <v>0.4375887857074844</v>
      </c>
      <c r="E41">
        <v>50.77470129569579</v>
      </c>
      <c r="F41">
        <v>110.7422047085592</v>
      </c>
      <c r="G41">
        <v>40099.62278477424</v>
      </c>
      <c r="H41">
        <v>0.3596995561868389</v>
      </c>
      <c r="I41">
        <v>0.1506774880410087</v>
      </c>
      <c r="J41">
        <v>12.87358810236062</v>
      </c>
      <c r="K41">
        <v>2.941634214235981</v>
      </c>
      <c r="L41">
        <v>946.5201084568974</v>
      </c>
      <c r="M41">
        <v>475.8563693983791</v>
      </c>
      <c r="N41">
        <v>1356.066335307247</v>
      </c>
    </row>
    <row r="42" spans="1:14">
      <c r="A42">
        <v>40</v>
      </c>
      <c r="B42">
        <v>4.280320834826743</v>
      </c>
      <c r="C42">
        <v>336.2049481145577</v>
      </c>
      <c r="D42">
        <v>0.4349137096507605</v>
      </c>
      <c r="E42">
        <v>52.05102325164578</v>
      </c>
      <c r="F42">
        <v>106.3540394344577</v>
      </c>
      <c r="G42">
        <v>40039.19099073658</v>
      </c>
      <c r="H42">
        <v>0.3598504429852667</v>
      </c>
      <c r="I42">
        <v>0.150740694245672</v>
      </c>
      <c r="J42">
        <v>13.04807751607651</v>
      </c>
      <c r="K42">
        <v>2.941634214235981</v>
      </c>
      <c r="L42">
        <v>946.5201084568974</v>
      </c>
      <c r="M42">
        <v>475.6568408289708</v>
      </c>
      <c r="N42">
        <v>1315.732050555063</v>
      </c>
    </row>
    <row r="43" spans="1:14">
      <c r="A43">
        <v>41</v>
      </c>
      <c r="B43">
        <v>4.521316044408243</v>
      </c>
      <c r="C43">
        <v>349.9721822841985</v>
      </c>
      <c r="D43">
        <v>0.4360390543345017</v>
      </c>
      <c r="E43">
        <v>53.33957626805435</v>
      </c>
      <c r="F43">
        <v>102.3077244317195</v>
      </c>
      <c r="G43">
        <v>40135.39753886421</v>
      </c>
      <c r="H43">
        <v>0.3607803649794904</v>
      </c>
      <c r="I43">
        <v>0.1511302368729944</v>
      </c>
      <c r="J43">
        <v>13.24705469270511</v>
      </c>
      <c r="K43">
        <v>2.941634214235981</v>
      </c>
      <c r="L43">
        <v>946.5201084568974</v>
      </c>
      <c r="M43">
        <v>474.4308213419766</v>
      </c>
      <c r="N43">
        <v>1270.946480312751</v>
      </c>
    </row>
    <row r="44" spans="1:14">
      <c r="A44">
        <v>42</v>
      </c>
      <c r="B44">
        <v>4.745720517801519</v>
      </c>
      <c r="C44">
        <v>362.0357019457645</v>
      </c>
      <c r="D44">
        <v>0.4390323265264475</v>
      </c>
      <c r="E44">
        <v>54.44369631852393</v>
      </c>
      <c r="F44">
        <v>98.88538525462131</v>
      </c>
      <c r="G44">
        <v>40125.76209673399</v>
      </c>
      <c r="H44">
        <v>0.3621219204400136</v>
      </c>
      <c r="I44">
        <v>0.1516922120085832</v>
      </c>
      <c r="J44">
        <v>13.42262844736148</v>
      </c>
      <c r="K44">
        <v>2.941634214235981</v>
      </c>
      <c r="L44">
        <v>946.5201084568974</v>
      </c>
      <c r="M44">
        <v>472.6731943575659</v>
      </c>
      <c r="N44">
        <v>1233.975089915676</v>
      </c>
    </row>
    <row r="45" spans="1:14">
      <c r="A45">
        <v>43</v>
      </c>
      <c r="B45">
        <v>4.742222718670022</v>
      </c>
      <c r="C45">
        <v>365.8594737939715</v>
      </c>
      <c r="D45">
        <v>0.4354950198781412</v>
      </c>
      <c r="E45">
        <v>54.86577190171636</v>
      </c>
      <c r="F45">
        <v>97.7510370631914</v>
      </c>
      <c r="G45">
        <v>40051.96833657405</v>
      </c>
      <c r="H45">
        <v>0.3624633633217976</v>
      </c>
      <c r="I45">
        <v>0.1518352418090147</v>
      </c>
      <c r="J45">
        <v>13.44479618143354</v>
      </c>
      <c r="K45">
        <v>2.941634214235981</v>
      </c>
      <c r="L45">
        <v>946.5201084568974</v>
      </c>
      <c r="M45">
        <v>472.2279330871728</v>
      </c>
      <c r="N45">
        <v>1228.635973012152</v>
      </c>
    </row>
    <row r="46" spans="1:14">
      <c r="A46">
        <v>44</v>
      </c>
      <c r="B46">
        <v>4.746246055821586</v>
      </c>
      <c r="C46">
        <v>366.6327037225708</v>
      </c>
      <c r="D46">
        <v>0.4358852104798481</v>
      </c>
      <c r="E46">
        <v>54.90406249145952</v>
      </c>
      <c r="F46">
        <v>97.54019869387756</v>
      </c>
      <c r="G46">
        <v>40048.53590861183</v>
      </c>
      <c r="H46">
        <v>0.3629949796739834</v>
      </c>
      <c r="I46">
        <v>0.1520579349293456</v>
      </c>
      <c r="J46">
        <v>13.47360516841917</v>
      </c>
      <c r="K46">
        <v>2.941634214235981</v>
      </c>
      <c r="L46">
        <v>946.5201084568974</v>
      </c>
      <c r="M46">
        <v>471.5363420039748</v>
      </c>
      <c r="N46">
        <v>1229.778082594665</v>
      </c>
    </row>
    <row r="47" spans="1:14">
      <c r="A47">
        <v>45</v>
      </c>
      <c r="B47">
        <v>4.754686746279862</v>
      </c>
      <c r="C47">
        <v>369.2448097531376</v>
      </c>
      <c r="D47">
        <v>0.4379027850120722</v>
      </c>
      <c r="E47">
        <v>55.10945309579617</v>
      </c>
      <c r="F47">
        <v>96.80233285901913</v>
      </c>
      <c r="G47">
        <v>40013.20033144249</v>
      </c>
      <c r="H47">
        <v>0.3629209725693215</v>
      </c>
      <c r="I47">
        <v>0.1520269334881821</v>
      </c>
      <c r="J47">
        <v>13.53219786695134</v>
      </c>
      <c r="K47">
        <v>2.941634214235981</v>
      </c>
      <c r="L47">
        <v>946.5201084568974</v>
      </c>
      <c r="M47">
        <v>471.632498032567</v>
      </c>
      <c r="N47">
        <v>1223.316655902854</v>
      </c>
    </row>
    <row r="48" spans="1:14">
      <c r="A48">
        <v>46</v>
      </c>
      <c r="B48">
        <v>4.758389511029383</v>
      </c>
      <c r="C48">
        <v>369.8272905688069</v>
      </c>
      <c r="D48">
        <v>0.4379721000019035</v>
      </c>
      <c r="E48">
        <v>55.13165152875258</v>
      </c>
      <c r="F48">
        <v>96.64635868782381</v>
      </c>
      <c r="G48">
        <v>40010.60432478353</v>
      </c>
      <c r="H48">
        <v>0.3635022398003548</v>
      </c>
      <c r="I48">
        <v>0.1522704252711054</v>
      </c>
      <c r="J48">
        <v>13.55639935525166</v>
      </c>
      <c r="K48">
        <v>2.941634214235981</v>
      </c>
      <c r="L48">
        <v>946.5201084568974</v>
      </c>
      <c r="M48">
        <v>470.8783224424866</v>
      </c>
      <c r="N48">
        <v>1224.872428766498</v>
      </c>
    </row>
    <row r="49" spans="1:14">
      <c r="A49">
        <v>47</v>
      </c>
      <c r="B49">
        <v>4.854914326376843</v>
      </c>
      <c r="C49">
        <v>378.6405347712603</v>
      </c>
      <c r="D49">
        <v>0.438775405185576</v>
      </c>
      <c r="E49">
        <v>55.9382789915048</v>
      </c>
      <c r="F49">
        <v>94.3525714531656</v>
      </c>
      <c r="G49">
        <v>39977.09859520599</v>
      </c>
      <c r="H49">
        <v>0.3629794467079184</v>
      </c>
      <c r="I49">
        <v>0.1520514281981911</v>
      </c>
      <c r="J49">
        <v>13.68918630180277</v>
      </c>
      <c r="K49">
        <v>2.941634214235981</v>
      </c>
      <c r="L49">
        <v>946.5201084568974</v>
      </c>
      <c r="M49">
        <v>471.5565204412541</v>
      </c>
      <c r="N49">
        <v>1200.164090645093</v>
      </c>
    </row>
    <row r="50" spans="1:14">
      <c r="A50">
        <v>48</v>
      </c>
      <c r="B50">
        <v>4.856868325173683</v>
      </c>
      <c r="C50">
        <v>379.0589210949174</v>
      </c>
      <c r="D50">
        <v>0.4386796682778045</v>
      </c>
      <c r="E50">
        <v>55.94741739954022</v>
      </c>
      <c r="F50">
        <v>94.24603687207389</v>
      </c>
      <c r="G50">
        <v>39975.2844794659</v>
      </c>
      <c r="H50">
        <v>0.3635555508570035</v>
      </c>
      <c r="I50">
        <v>0.1522927571755031</v>
      </c>
      <c r="J50">
        <v>13.70852634875578</v>
      </c>
      <c r="K50">
        <v>2.941634214235981</v>
      </c>
      <c r="L50">
        <v>946.5201084568974</v>
      </c>
      <c r="M50">
        <v>470.8092737899125</v>
      </c>
      <c r="N50">
        <v>1201.935027631316</v>
      </c>
    </row>
    <row r="51" spans="1:14">
      <c r="A51">
        <v>49</v>
      </c>
      <c r="B51">
        <v>4.951488871815177</v>
      </c>
      <c r="C51">
        <v>388.234203196071</v>
      </c>
      <c r="D51">
        <v>0.4385391625140129</v>
      </c>
      <c r="E51">
        <v>56.80761908825792</v>
      </c>
      <c r="F51">
        <v>91.99479949394404</v>
      </c>
      <c r="G51">
        <v>39956.737730493</v>
      </c>
      <c r="H51">
        <v>0.3626914888527574</v>
      </c>
      <c r="I51">
        <v>0.1519308031778622</v>
      </c>
      <c r="J51">
        <v>13.83299863817523</v>
      </c>
      <c r="K51">
        <v>2.941634214235981</v>
      </c>
      <c r="L51">
        <v>946.5201084568974</v>
      </c>
      <c r="M51">
        <v>471.930911372354</v>
      </c>
      <c r="N51">
        <v>1177.339273632685</v>
      </c>
    </row>
    <row r="52" spans="1:14">
      <c r="A52">
        <v>50</v>
      </c>
      <c r="B52">
        <v>4.951661683809543</v>
      </c>
      <c r="C52">
        <v>388.4818874302988</v>
      </c>
      <c r="D52">
        <v>0.4383838571741628</v>
      </c>
      <c r="E52">
        <v>56.80404035128148</v>
      </c>
      <c r="F52">
        <v>91.93473220240675</v>
      </c>
      <c r="G52">
        <v>39955.63894384573</v>
      </c>
      <c r="H52">
        <v>0.3632404902953366</v>
      </c>
      <c r="I52">
        <v>0.1521607788808507</v>
      </c>
      <c r="J52">
        <v>13.84704661831432</v>
      </c>
      <c r="K52">
        <v>2.941634214235981</v>
      </c>
      <c r="L52">
        <v>946.5201084568974</v>
      </c>
      <c r="M52">
        <v>471.2176352975123</v>
      </c>
      <c r="N52">
        <v>1179.144823741798</v>
      </c>
    </row>
    <row r="53" spans="1:14">
      <c r="A53">
        <v>51</v>
      </c>
      <c r="B53">
        <v>5.048293928517603</v>
      </c>
      <c r="C53">
        <v>397.9949580176811</v>
      </c>
      <c r="D53">
        <v>0.4378380944264244</v>
      </c>
      <c r="E53">
        <v>57.71087058641682</v>
      </c>
      <c r="F53">
        <v>89.72323621487955</v>
      </c>
      <c r="G53">
        <v>39944.47363216858</v>
      </c>
      <c r="H53">
        <v>0.3622017122778567</v>
      </c>
      <c r="I53">
        <v>0.1517256366639256</v>
      </c>
      <c r="J53">
        <v>13.9637047416838</v>
      </c>
      <c r="K53">
        <v>2.941634214235981</v>
      </c>
      <c r="L53">
        <v>946.5201084568974</v>
      </c>
      <c r="M53">
        <v>472.5690660180293</v>
      </c>
      <c r="N53">
        <v>1154.48386289214</v>
      </c>
    </row>
    <row r="54" spans="1:14">
      <c r="A54">
        <v>52</v>
      </c>
      <c r="B54">
        <v>5.144420767505408</v>
      </c>
      <c r="C54">
        <v>407.7225839099497</v>
      </c>
      <c r="D54">
        <v>0.4369490511606575</v>
      </c>
      <c r="E54">
        <v>58.62460609095548</v>
      </c>
      <c r="F54">
        <v>87.57336955493409</v>
      </c>
      <c r="G54">
        <v>39936.96340434293</v>
      </c>
      <c r="H54">
        <v>0.3616596668071087</v>
      </c>
      <c r="I54">
        <v>0.1514985748048504</v>
      </c>
      <c r="J54">
        <v>14.08078287795581</v>
      </c>
      <c r="K54">
        <v>2.941634214235981</v>
      </c>
      <c r="L54">
        <v>946.5201084568974</v>
      </c>
      <c r="M54">
        <v>473.2773394180246</v>
      </c>
      <c r="N54">
        <v>1132.283075812756</v>
      </c>
    </row>
    <row r="55" spans="1:14">
      <c r="A55">
        <v>53</v>
      </c>
      <c r="B55">
        <v>5.180507430727682</v>
      </c>
      <c r="C55">
        <v>411.7920741489024</v>
      </c>
      <c r="D55">
        <v>0.436327962608381</v>
      </c>
      <c r="E55">
        <v>58.97630947314818</v>
      </c>
      <c r="F55">
        <v>86.70479703122372</v>
      </c>
      <c r="G55">
        <v>39934.37878736006</v>
      </c>
      <c r="H55">
        <v>0.3622030671076087</v>
      </c>
      <c r="I55">
        <v>0.1517262041996377</v>
      </c>
      <c r="J55">
        <v>14.13674788165581</v>
      </c>
      <c r="K55">
        <v>2.941634214235981</v>
      </c>
      <c r="L55">
        <v>946.5201084568974</v>
      </c>
      <c r="M55">
        <v>472.5672983614601</v>
      </c>
      <c r="N55">
        <v>1125.532517749653</v>
      </c>
    </row>
    <row r="56" spans="1:14">
      <c r="A56">
        <v>54</v>
      </c>
      <c r="B56">
        <v>5.177197441487297</v>
      </c>
      <c r="C56">
        <v>411.6816718931675</v>
      </c>
      <c r="D56">
        <v>0.4362484869012008</v>
      </c>
      <c r="E56">
        <v>58.94788825965598</v>
      </c>
      <c r="F56">
        <v>86.72798299905584</v>
      </c>
      <c r="G56">
        <v>39934.32445301267</v>
      </c>
      <c r="H56">
        <v>0.3626505152981094</v>
      </c>
      <c r="I56">
        <v>0.1519136394305506</v>
      </c>
      <c r="J56">
        <v>14.14024760277237</v>
      </c>
      <c r="K56">
        <v>2.941634214235981</v>
      </c>
      <c r="L56">
        <v>946.5201084568974</v>
      </c>
      <c r="M56">
        <v>471.9842318177178</v>
      </c>
      <c r="N56">
        <v>1127.116801134702</v>
      </c>
    </row>
    <row r="57" spans="1:14">
      <c r="A57">
        <v>55</v>
      </c>
      <c r="B57">
        <v>5.272408201530784</v>
      </c>
      <c r="C57">
        <v>420.5155362522337</v>
      </c>
      <c r="D57">
        <v>0.4356637140724089</v>
      </c>
      <c r="E57">
        <v>59.82471285909742</v>
      </c>
      <c r="F57">
        <v>84.90188339673665</v>
      </c>
      <c r="G57">
        <v>39930.80442187229</v>
      </c>
      <c r="H57">
        <v>0.3613790819513272</v>
      </c>
      <c r="I57">
        <v>0.1513810383205142</v>
      </c>
      <c r="J57">
        <v>14.22445505707898</v>
      </c>
      <c r="K57">
        <v>2.941634214235981</v>
      </c>
      <c r="L57">
        <v>946.5201084568974</v>
      </c>
      <c r="M57">
        <v>473.6448052196097</v>
      </c>
      <c r="N57">
        <v>1105.005192864784</v>
      </c>
    </row>
    <row r="58" spans="1:14">
      <c r="A58">
        <v>56</v>
      </c>
      <c r="B58">
        <v>5.360400919892457</v>
      </c>
      <c r="C58">
        <v>429.2997504876193</v>
      </c>
      <c r="D58">
        <v>0.4349434511928312</v>
      </c>
      <c r="E58">
        <v>60.68104870543851</v>
      </c>
      <c r="F58">
        <v>83.1622298365843</v>
      </c>
      <c r="G58">
        <v>39928.73140874501</v>
      </c>
      <c r="H58">
        <v>0.3607913334812765</v>
      </c>
      <c r="I58">
        <v>0.1511348315583874</v>
      </c>
      <c r="J58">
        <v>14.30518324166238</v>
      </c>
      <c r="K58">
        <v>2.941634214235981</v>
      </c>
      <c r="L58">
        <v>946.5201084568974</v>
      </c>
      <c r="M58">
        <v>474.4163980595183</v>
      </c>
      <c r="N58">
        <v>1085.487995936752</v>
      </c>
    </row>
    <row r="59" spans="1:14">
      <c r="A59">
        <v>57</v>
      </c>
      <c r="B59">
        <v>5.382424347233759</v>
      </c>
      <c r="C59">
        <v>431.042368666219</v>
      </c>
      <c r="D59">
        <v>0.4347279572114671</v>
      </c>
      <c r="E59">
        <v>60.82720914376793</v>
      </c>
      <c r="F59">
        <v>82.82613720132099</v>
      </c>
      <c r="G59">
        <v>39928.83110452691</v>
      </c>
      <c r="H59">
        <v>0.3609113709637162</v>
      </c>
      <c r="I59">
        <v>0.1511851150408485</v>
      </c>
      <c r="J59">
        <v>14.33074053946647</v>
      </c>
      <c r="K59">
        <v>2.941634214235981</v>
      </c>
      <c r="L59">
        <v>946.5201084568974</v>
      </c>
      <c r="M59">
        <v>474.258609320695</v>
      </c>
      <c r="N59">
        <v>1082.831657078212</v>
      </c>
    </row>
    <row r="60" spans="1:14">
      <c r="A60">
        <v>58</v>
      </c>
      <c r="B60">
        <v>5.450358970046001</v>
      </c>
      <c r="C60">
        <v>434.4064006245303</v>
      </c>
      <c r="D60">
        <v>0.4350846863947437</v>
      </c>
      <c r="E60">
        <v>61.15026202440573</v>
      </c>
      <c r="F60">
        <v>82.24885506351045</v>
      </c>
      <c r="G60">
        <v>39984.54053832212</v>
      </c>
      <c r="H60">
        <v>0.3611516252094413</v>
      </c>
      <c r="I60">
        <v>0.15128575710619</v>
      </c>
      <c r="J60">
        <v>14.3610165164501</v>
      </c>
      <c r="K60">
        <v>2.941634214235981</v>
      </c>
      <c r="L60">
        <v>946.5201084568974</v>
      </c>
      <c r="M60">
        <v>473.9431112403673</v>
      </c>
      <c r="N60">
        <v>1074.459891827818</v>
      </c>
    </row>
    <row r="61" spans="1:14">
      <c r="A61">
        <v>59</v>
      </c>
      <c r="B61">
        <v>5.709138277206861</v>
      </c>
      <c r="C61">
        <v>455.2445388173135</v>
      </c>
      <c r="D61">
        <v>0.4351851646543651</v>
      </c>
      <c r="E61">
        <v>63.08706089272138</v>
      </c>
      <c r="F61">
        <v>78.4701259503795</v>
      </c>
      <c r="G61">
        <v>39971.87496949967</v>
      </c>
      <c r="H61">
        <v>0.3614440718880746</v>
      </c>
      <c r="I61">
        <v>0.1514082624864844</v>
      </c>
      <c r="J61">
        <v>14.58639845938906</v>
      </c>
      <c r="K61">
        <v>2.941634214235981</v>
      </c>
      <c r="L61">
        <v>946.5201084568974</v>
      </c>
      <c r="M61">
        <v>473.5596408793253</v>
      </c>
      <c r="N61">
        <v>1035.692137644129</v>
      </c>
    </row>
    <row r="62" spans="1:14">
      <c r="A62">
        <v>60</v>
      </c>
      <c r="B62">
        <v>5.844942914780342</v>
      </c>
      <c r="C62">
        <v>469.4201738010796</v>
      </c>
      <c r="D62">
        <v>0.433351829091351</v>
      </c>
      <c r="E62">
        <v>64.39971959269295</v>
      </c>
      <c r="F62">
        <v>76.09937311504335</v>
      </c>
      <c r="G62">
        <v>39970.84427869933</v>
      </c>
      <c r="H62">
        <v>0.361275996896075</v>
      </c>
      <c r="I62">
        <v>0.1513378561788829</v>
      </c>
      <c r="J62">
        <v>14.74043638466267</v>
      </c>
      <c r="K62">
        <v>2.941634214235981</v>
      </c>
      <c r="L62">
        <v>946.5201084568974</v>
      </c>
      <c r="M62">
        <v>473.7799531434547</v>
      </c>
      <c r="N62">
        <v>1015.385509301121</v>
      </c>
    </row>
    <row r="63" spans="1:14">
      <c r="A63">
        <v>61</v>
      </c>
      <c r="B63">
        <v>6.054658724728656</v>
      </c>
      <c r="C63">
        <v>483.1738610057641</v>
      </c>
      <c r="D63">
        <v>0.4354775350884345</v>
      </c>
      <c r="E63">
        <v>65.61165008037487</v>
      </c>
      <c r="F63">
        <v>73.96945723882732</v>
      </c>
      <c r="G63">
        <v>40005.89887223558</v>
      </c>
      <c r="H63">
        <v>0.3613044099300319</v>
      </c>
      <c r="I63">
        <v>0.1513497583469857</v>
      </c>
      <c r="J63">
        <v>14.90055908963254</v>
      </c>
      <c r="K63">
        <v>2.941634214235981</v>
      </c>
      <c r="L63">
        <v>946.5201084568974</v>
      </c>
      <c r="M63">
        <v>473.7426950156088</v>
      </c>
      <c r="N63">
        <v>990.1626153494485</v>
      </c>
    </row>
    <row r="64" spans="1:14">
      <c r="A64">
        <v>62</v>
      </c>
      <c r="B64">
        <v>6.114721558616365</v>
      </c>
      <c r="C64">
        <v>486.0934279326731</v>
      </c>
      <c r="D64">
        <v>0.4361530211476066</v>
      </c>
      <c r="E64">
        <v>65.8814408394712</v>
      </c>
      <c r="F64">
        <v>73.52456451334317</v>
      </c>
      <c r="G64">
        <v>40005.29757416152</v>
      </c>
      <c r="H64">
        <v>0.3617625635079525</v>
      </c>
      <c r="I64">
        <v>0.1515416780451636</v>
      </c>
      <c r="J64">
        <v>14.92659220411803</v>
      </c>
      <c r="K64">
        <v>2.941634214235981</v>
      </c>
      <c r="L64">
        <v>946.5201084568974</v>
      </c>
      <c r="M64">
        <v>473.1427243922518</v>
      </c>
      <c r="N64">
        <v>984.9715956217615</v>
      </c>
    </row>
    <row r="65" spans="1:14">
      <c r="A65">
        <v>63</v>
      </c>
      <c r="B65">
        <v>6.121744624703036</v>
      </c>
      <c r="C65">
        <v>485.2501911576789</v>
      </c>
      <c r="D65">
        <v>0.4360683661428639</v>
      </c>
      <c r="E65">
        <v>65.81987466508153</v>
      </c>
      <c r="F65">
        <v>73.65493490150867</v>
      </c>
      <c r="G65">
        <v>40007.82485239259</v>
      </c>
      <c r="H65">
        <v>0.3617783755545553</v>
      </c>
      <c r="I65">
        <v>0.1515483016826463</v>
      </c>
      <c r="J65">
        <v>14.91037286665161</v>
      </c>
      <c r="K65">
        <v>2.941634214235981</v>
      </c>
      <c r="L65">
        <v>946.5201084568974</v>
      </c>
      <c r="M65">
        <v>473.122045005884</v>
      </c>
      <c r="N65">
        <v>985.1450665087687</v>
      </c>
    </row>
    <row r="66" spans="1:14">
      <c r="A66">
        <v>64</v>
      </c>
      <c r="B66">
        <v>6.200495566086751</v>
      </c>
      <c r="C66">
        <v>490.2922685337484</v>
      </c>
      <c r="D66">
        <v>0.4343878705314619</v>
      </c>
      <c r="E66">
        <v>66.34006928820783</v>
      </c>
      <c r="F66">
        <v>72.9168630794384</v>
      </c>
      <c r="G66">
        <v>40026.83079823077</v>
      </c>
      <c r="H66">
        <v>0.3617121995441238</v>
      </c>
      <c r="I66">
        <v>0.1515205806725731</v>
      </c>
      <c r="J66">
        <v>14.93507640607929</v>
      </c>
      <c r="K66">
        <v>2.941634214235981</v>
      </c>
      <c r="L66">
        <v>946.5201084568974</v>
      </c>
      <c r="M66">
        <v>473.2086036827127</v>
      </c>
      <c r="N66">
        <v>976.3218361028703</v>
      </c>
    </row>
    <row r="67" spans="1:14">
      <c r="A67">
        <v>65</v>
      </c>
      <c r="B67">
        <v>6.204856503552344</v>
      </c>
      <c r="C67">
        <v>489.5818051134322</v>
      </c>
      <c r="D67">
        <v>0.434500236074194</v>
      </c>
      <c r="E67">
        <v>66.28551981280386</v>
      </c>
      <c r="F67">
        <v>73.02469555806893</v>
      </c>
      <c r="G67">
        <v>40028.80690942207</v>
      </c>
      <c r="H67">
        <v>0.3617182523718587</v>
      </c>
      <c r="I67">
        <v>0.1515231161910717</v>
      </c>
      <c r="J67">
        <v>14.92357107003691</v>
      </c>
      <c r="K67">
        <v>2.941634214235981</v>
      </c>
      <c r="L67">
        <v>946.5201084568974</v>
      </c>
      <c r="M67">
        <v>473.2006852264509</v>
      </c>
      <c r="N67">
        <v>976.6337257441684</v>
      </c>
    </row>
    <row r="68" spans="1:14">
      <c r="A68">
        <v>66</v>
      </c>
      <c r="B68">
        <v>6.344973186479573</v>
      </c>
      <c r="C68">
        <v>502.3899448706357</v>
      </c>
      <c r="D68">
        <v>0.4337495926305593</v>
      </c>
      <c r="E68">
        <v>67.47075799652619</v>
      </c>
      <c r="F68">
        <v>71.16658733572693</v>
      </c>
      <c r="G68">
        <v>40032.43814751989</v>
      </c>
      <c r="H68">
        <v>0.3620209658059874</v>
      </c>
      <c r="I68">
        <v>0.1516499222965179</v>
      </c>
      <c r="J68">
        <v>15.04267101318025</v>
      </c>
      <c r="K68">
        <v>2.941634214235981</v>
      </c>
      <c r="L68">
        <v>946.5201084568974</v>
      </c>
      <c r="M68">
        <v>472.8050059205905</v>
      </c>
      <c r="N68">
        <v>959.5046411619228</v>
      </c>
    </row>
    <row r="69" spans="1:14">
      <c r="A69">
        <v>67</v>
      </c>
      <c r="B69">
        <v>6.516987195623408</v>
      </c>
      <c r="C69">
        <v>516.215193945298</v>
      </c>
      <c r="D69">
        <v>0.4336995320887164</v>
      </c>
      <c r="E69">
        <v>68.76198373289327</v>
      </c>
      <c r="F69">
        <v>69.25908977682735</v>
      </c>
      <c r="G69">
        <v>40030.87129430512</v>
      </c>
      <c r="H69">
        <v>0.3624445269562774</v>
      </c>
      <c r="I69">
        <v>0.1518273512898534</v>
      </c>
      <c r="J69">
        <v>15.16079757395598</v>
      </c>
      <c r="K69">
        <v>2.941634214235981</v>
      </c>
      <c r="L69">
        <v>946.5201084568974</v>
      </c>
      <c r="M69">
        <v>472.2524749337039</v>
      </c>
      <c r="N69">
        <v>939.5227707661113</v>
      </c>
    </row>
    <row r="70" spans="1:14">
      <c r="A70">
        <v>68</v>
      </c>
      <c r="B70">
        <v>6.620520941663071</v>
      </c>
      <c r="C70">
        <v>522.7146907033997</v>
      </c>
      <c r="D70">
        <v>0.4341085272602855</v>
      </c>
      <c r="E70">
        <v>69.37465425603634</v>
      </c>
      <c r="F70">
        <v>68.39630656134212</v>
      </c>
      <c r="G70">
        <v>40029.19082999934</v>
      </c>
      <c r="H70">
        <v>0.3627463023474313</v>
      </c>
      <c r="I70">
        <v>0.1519537644508083</v>
      </c>
      <c r="J70">
        <v>15.21376485820153</v>
      </c>
      <c r="K70">
        <v>2.941634214235981</v>
      </c>
      <c r="L70">
        <v>946.5201084568974</v>
      </c>
      <c r="M70">
        <v>471.8595993222251</v>
      </c>
      <c r="N70">
        <v>929.7656968402206</v>
      </c>
    </row>
    <row r="71" spans="1:14">
      <c r="A71">
        <v>69</v>
      </c>
      <c r="B71">
        <v>6.620699672179081</v>
      </c>
      <c r="C71">
        <v>522.8258009783049</v>
      </c>
      <c r="D71">
        <v>0.4339904609910385</v>
      </c>
      <c r="E71">
        <v>69.38540410337113</v>
      </c>
      <c r="F71">
        <v>68.38258559716363</v>
      </c>
      <c r="G71">
        <v>40030.04254667478</v>
      </c>
      <c r="H71">
        <v>0.3627570827331255</v>
      </c>
      <c r="I71">
        <v>0.1519582803347136</v>
      </c>
      <c r="J71">
        <v>15.2139033968083</v>
      </c>
      <c r="K71">
        <v>2.941634214235981</v>
      </c>
      <c r="L71">
        <v>946.5201084568974</v>
      </c>
      <c r="M71">
        <v>471.8455766367523</v>
      </c>
      <c r="N71">
        <v>929.9511873532138</v>
      </c>
    </row>
    <row r="72" spans="1:14">
      <c r="A72">
        <v>70</v>
      </c>
      <c r="B72">
        <v>6.829003222306542</v>
      </c>
      <c r="C72">
        <v>540.2808496375823</v>
      </c>
      <c r="D72">
        <v>0.4343120389906411</v>
      </c>
      <c r="E72">
        <v>70.99538146778949</v>
      </c>
      <c r="F72">
        <v>66.16444623485307</v>
      </c>
      <c r="G72">
        <v>40020.44882619874</v>
      </c>
      <c r="H72">
        <v>0.3631476601104618</v>
      </c>
      <c r="I72">
        <v>0.1521218924857169</v>
      </c>
      <c r="J72">
        <v>15.36426695579322</v>
      </c>
      <c r="K72">
        <v>2.941634214235981</v>
      </c>
      <c r="L72">
        <v>946.5201084568974</v>
      </c>
      <c r="M72">
        <v>471.3380910377143</v>
      </c>
      <c r="N72">
        <v>907.3957039350103</v>
      </c>
    </row>
    <row r="73" spans="1:14">
      <c r="A73">
        <v>71</v>
      </c>
      <c r="B73">
        <v>6.96993794164417</v>
      </c>
      <c r="C73">
        <v>551.1951725525809</v>
      </c>
      <c r="D73">
        <v>0.4345360861184893</v>
      </c>
      <c r="E73">
        <v>71.96551654258943</v>
      </c>
      <c r="F73">
        <v>64.84697161442068</v>
      </c>
      <c r="G73">
        <v>40012.35778811148</v>
      </c>
      <c r="H73">
        <v>0.3635909484065973</v>
      </c>
      <c r="I73">
        <v>0.1523075851444673</v>
      </c>
      <c r="J73">
        <v>15.46979288991812</v>
      </c>
      <c r="K73">
        <v>2.941634214235981</v>
      </c>
      <c r="L73">
        <v>946.5201084568974</v>
      </c>
      <c r="M73">
        <v>470.763437955189</v>
      </c>
      <c r="N73">
        <v>895.1996160639728</v>
      </c>
    </row>
    <row r="74" spans="1:14">
      <c r="A74">
        <v>72</v>
      </c>
      <c r="B74">
        <v>7.052668449125552</v>
      </c>
      <c r="C74">
        <v>556.9095250227813</v>
      </c>
      <c r="D74">
        <v>0.4349212432311914</v>
      </c>
      <c r="E74">
        <v>72.50835079879354</v>
      </c>
      <c r="F74">
        <v>64.17836493668631</v>
      </c>
      <c r="G74">
        <v>40008.76783832302</v>
      </c>
      <c r="H74">
        <v>0.3634633238334199</v>
      </c>
      <c r="I74">
        <v>0.1522541234435341</v>
      </c>
      <c r="J74">
        <v>15.51380549986334</v>
      </c>
      <c r="K74">
        <v>2.941634214235981</v>
      </c>
      <c r="L74">
        <v>946.5201084568974</v>
      </c>
      <c r="M74">
        <v>470.9287393182064</v>
      </c>
      <c r="N74">
        <v>887.6731313104834</v>
      </c>
    </row>
    <row r="75" spans="1:14">
      <c r="A75">
        <v>73</v>
      </c>
      <c r="B75">
        <v>7.059112657458217</v>
      </c>
      <c r="C75">
        <v>556.8235685714641</v>
      </c>
      <c r="D75">
        <v>0.4349961750522526</v>
      </c>
      <c r="E75">
        <v>72.50028216056792</v>
      </c>
      <c r="F75">
        <v>64.18832038791622</v>
      </c>
      <c r="G75">
        <v>40008.82160908158</v>
      </c>
      <c r="H75">
        <v>0.3635073853572668</v>
      </c>
      <c r="I75">
        <v>0.152272580735511</v>
      </c>
      <c r="J75">
        <v>15.51439195088293</v>
      </c>
      <c r="K75">
        <v>2.941634214235981</v>
      </c>
      <c r="L75">
        <v>946.5201084568974</v>
      </c>
      <c r="M75">
        <v>470.871657017507</v>
      </c>
      <c r="N75">
        <v>887.5752920118063</v>
      </c>
    </row>
    <row r="76" spans="1:14">
      <c r="A76">
        <v>74</v>
      </c>
      <c r="B76">
        <v>7.192808959750854</v>
      </c>
      <c r="C76">
        <v>568.7871648208488</v>
      </c>
      <c r="D76">
        <v>0.4351803356229603</v>
      </c>
      <c r="E76">
        <v>73.58204457791631</v>
      </c>
      <c r="F76">
        <v>62.83110304640137</v>
      </c>
      <c r="G76">
        <v>40000.73229972411</v>
      </c>
      <c r="H76">
        <v>0.3638695639869591</v>
      </c>
      <c r="I76">
        <v>0.1524242967029219</v>
      </c>
      <c r="J76">
        <v>15.61548607680647</v>
      </c>
      <c r="K76">
        <v>2.941634214235981</v>
      </c>
      <c r="L76">
        <v>946.5201084568974</v>
      </c>
      <c r="M76">
        <v>470.4029735430468</v>
      </c>
      <c r="N76">
        <v>874.6026703336272</v>
      </c>
    </row>
    <row r="77" spans="1:14">
      <c r="A77">
        <v>75</v>
      </c>
      <c r="B77">
        <v>7.309336391025962</v>
      </c>
      <c r="C77">
        <v>578.1042858553019</v>
      </c>
      <c r="D77">
        <v>0.4354978576768102</v>
      </c>
      <c r="E77">
        <v>74.42722944645489</v>
      </c>
      <c r="F77">
        <v>61.81223924203582</v>
      </c>
      <c r="G77">
        <v>39993.52321933402</v>
      </c>
      <c r="H77">
        <v>0.3641576919909762</v>
      </c>
      <c r="I77">
        <v>0.1525449929982964</v>
      </c>
      <c r="J77">
        <v>15.69436430781473</v>
      </c>
      <c r="K77">
        <v>2.941634214235981</v>
      </c>
      <c r="L77">
        <v>946.5201084568974</v>
      </c>
      <c r="M77">
        <v>470.0307823939056</v>
      </c>
      <c r="N77">
        <v>864.5310143716131</v>
      </c>
    </row>
    <row r="78" spans="1:14">
      <c r="A78">
        <v>76</v>
      </c>
      <c r="B78">
        <v>7.314295743684508</v>
      </c>
      <c r="C78">
        <v>582.080957505</v>
      </c>
      <c r="D78">
        <v>0.4348867630263986</v>
      </c>
      <c r="E78">
        <v>74.75771198572822</v>
      </c>
      <c r="F78">
        <v>61.31842116113189</v>
      </c>
      <c r="G78">
        <v>39910.25297539865</v>
      </c>
      <c r="H78">
        <v>0.364184999050592</v>
      </c>
      <c r="I78">
        <v>0.1525564318757649</v>
      </c>
      <c r="J78">
        <v>15.73954427743889</v>
      </c>
      <c r="K78">
        <v>2.941634214235981</v>
      </c>
      <c r="L78">
        <v>946.5201084568974</v>
      </c>
      <c r="M78">
        <v>469.9955388813248</v>
      </c>
      <c r="N78">
        <v>862.9380908613438</v>
      </c>
    </row>
    <row r="79" spans="1:14">
      <c r="A79">
        <v>77</v>
      </c>
      <c r="B79">
        <v>7.291596225471322</v>
      </c>
      <c r="C79">
        <v>582.6538011511167</v>
      </c>
      <c r="D79">
        <v>0.4338588965429804</v>
      </c>
      <c r="E79">
        <v>74.8027779584616</v>
      </c>
      <c r="F79">
        <v>61.25983381050298</v>
      </c>
      <c r="G79">
        <v>39912.23242621615</v>
      </c>
      <c r="H79">
        <v>0.3640826114196842</v>
      </c>
      <c r="I79">
        <v>0.1525135418839194</v>
      </c>
      <c r="J79">
        <v>15.74921739459864</v>
      </c>
      <c r="K79">
        <v>2.941634214235981</v>
      </c>
      <c r="L79">
        <v>946.5201084568974</v>
      </c>
      <c r="M79">
        <v>470.1277114384685</v>
      </c>
      <c r="N79">
        <v>864.2766523652339</v>
      </c>
    </row>
    <row r="80" spans="1:14">
      <c r="A80">
        <v>78</v>
      </c>
      <c r="B80">
        <v>7.549863547451361</v>
      </c>
      <c r="C80">
        <v>602.9606114366884</v>
      </c>
      <c r="D80">
        <v>0.4340981609025304</v>
      </c>
      <c r="E80">
        <v>76.66133992720995</v>
      </c>
      <c r="F80">
        <v>59.20930577340252</v>
      </c>
      <c r="G80">
        <v>39927.44079481091</v>
      </c>
      <c r="H80">
        <v>0.3646085710104925</v>
      </c>
      <c r="I80">
        <v>0.1527338653972265</v>
      </c>
      <c r="J80">
        <v>15.89991825162514</v>
      </c>
      <c r="K80">
        <v>2.941634214235981</v>
      </c>
      <c r="L80">
        <v>946.5201084568974</v>
      </c>
      <c r="M80">
        <v>469.4495370937166</v>
      </c>
      <c r="N80">
        <v>842.579206936725</v>
      </c>
    </row>
    <row r="81" spans="1:14">
      <c r="A81">
        <v>79</v>
      </c>
      <c r="B81">
        <v>7.717770147007837</v>
      </c>
      <c r="C81">
        <v>614.3924680016619</v>
      </c>
      <c r="D81">
        <v>0.4342440805206275</v>
      </c>
      <c r="E81">
        <v>77.66212107850781</v>
      </c>
      <c r="F81">
        <v>58.11591007845769</v>
      </c>
      <c r="G81">
        <v>39937.6372175982</v>
      </c>
      <c r="H81">
        <v>0.3653189697318722</v>
      </c>
      <c r="I81">
        <v>0.1530314501259367</v>
      </c>
      <c r="J81">
        <v>15.99674956907032</v>
      </c>
      <c r="K81">
        <v>2.941634214235981</v>
      </c>
      <c r="L81">
        <v>946.5201084568974</v>
      </c>
      <c r="M81">
        <v>468.5366462270088</v>
      </c>
      <c r="N81">
        <v>832.2184308766049</v>
      </c>
    </row>
    <row r="82" spans="1:14">
      <c r="A82">
        <v>80</v>
      </c>
      <c r="B82">
        <v>7.829307464232604</v>
      </c>
      <c r="C82">
        <v>625.9197076483839</v>
      </c>
      <c r="D82">
        <v>0.4329117197555877</v>
      </c>
      <c r="E82">
        <v>78.7783756163989</v>
      </c>
      <c r="F82">
        <v>57.02593218806877</v>
      </c>
      <c r="G82">
        <v>39912.99197813077</v>
      </c>
      <c r="H82">
        <v>0.3657647518258982</v>
      </c>
      <c r="I82">
        <v>0.153218187432075</v>
      </c>
      <c r="J82">
        <v>16.05740257899653</v>
      </c>
      <c r="K82">
        <v>2.941634214235981</v>
      </c>
      <c r="L82">
        <v>946.5201084568974</v>
      </c>
      <c r="M82">
        <v>467.9656091157493</v>
      </c>
      <c r="N82">
        <v>822.246854129002</v>
      </c>
    </row>
    <row r="83" spans="1:14">
      <c r="A83">
        <v>81</v>
      </c>
      <c r="B83">
        <v>8.001815716551359</v>
      </c>
      <c r="C83">
        <v>638.2797250847395</v>
      </c>
      <c r="D83">
        <v>0.4332562692727848</v>
      </c>
      <c r="E83">
        <v>79.89702621948845</v>
      </c>
      <c r="F83">
        <v>55.92227875640308</v>
      </c>
      <c r="G83">
        <v>39913.79579256389</v>
      </c>
      <c r="H83">
        <v>0.366279587373342</v>
      </c>
      <c r="I83">
        <v>0.1534338511039056</v>
      </c>
      <c r="J83">
        <v>16.14602760233023</v>
      </c>
      <c r="K83">
        <v>2.941634214235981</v>
      </c>
      <c r="L83">
        <v>946.5201084568974</v>
      </c>
      <c r="M83">
        <v>467.307845650738</v>
      </c>
      <c r="N83">
        <v>810.9480102917295</v>
      </c>
    </row>
    <row r="84" spans="1:14">
      <c r="A84">
        <v>82</v>
      </c>
      <c r="B84">
        <v>8.055379912480207</v>
      </c>
      <c r="C84">
        <v>641.7658398777289</v>
      </c>
      <c r="D84">
        <v>0.4330039689066039</v>
      </c>
      <c r="E84">
        <v>80.20417532770288</v>
      </c>
      <c r="F84">
        <v>55.62048058176934</v>
      </c>
      <c r="G84">
        <v>39916.33124098986</v>
      </c>
      <c r="H84">
        <v>0.3666121565778244</v>
      </c>
      <c r="I84">
        <v>0.1535731637370998</v>
      </c>
      <c r="J84">
        <v>16.17198736654452</v>
      </c>
      <c r="K84">
        <v>2.941634214235981</v>
      </c>
      <c r="L84">
        <v>946.5201084568974</v>
      </c>
      <c r="M84">
        <v>466.883931179578</v>
      </c>
      <c r="N84">
        <v>807.9850643509343</v>
      </c>
    </row>
    <row r="85" spans="1:14">
      <c r="A85">
        <v>83</v>
      </c>
      <c r="B85">
        <v>8.033668982196012</v>
      </c>
      <c r="C85">
        <v>641.2191246138286</v>
      </c>
      <c r="D85">
        <v>0.4329788263677009</v>
      </c>
      <c r="E85">
        <v>80.1325442056397</v>
      </c>
      <c r="F85">
        <v>55.66703471603456</v>
      </c>
      <c r="G85">
        <v>39915.21691199219</v>
      </c>
      <c r="H85">
        <v>0.3666674838259939</v>
      </c>
      <c r="I85">
        <v>0.1535963402204482</v>
      </c>
      <c r="J85">
        <v>16.17591153357823</v>
      </c>
      <c r="K85">
        <v>2.941634214235981</v>
      </c>
      <c r="L85">
        <v>946.5201084568974</v>
      </c>
      <c r="M85">
        <v>466.813482055327</v>
      </c>
      <c r="N85">
        <v>809.1431591815058</v>
      </c>
    </row>
    <row r="86" spans="1:14">
      <c r="A86">
        <v>84</v>
      </c>
      <c r="B86">
        <v>8.112783754005301</v>
      </c>
      <c r="C86">
        <v>645.3666060628807</v>
      </c>
      <c r="D86">
        <v>0.4327114707880536</v>
      </c>
      <c r="E86">
        <v>80.55758991317268</v>
      </c>
      <c r="F86">
        <v>55.31285625834658</v>
      </c>
      <c r="G86">
        <v>39919.82300125183</v>
      </c>
      <c r="H86">
        <v>0.366593863990655</v>
      </c>
      <c r="I86">
        <v>0.1535655010056978</v>
      </c>
      <c r="J86">
        <v>16.18734952196547</v>
      </c>
      <c r="K86">
        <v>2.941634214235981</v>
      </c>
      <c r="L86">
        <v>946.5201084568974</v>
      </c>
      <c r="M86">
        <v>466.90722811891</v>
      </c>
      <c r="N86">
        <v>803.9719064677744</v>
      </c>
    </row>
    <row r="87" spans="1:14">
      <c r="A87">
        <v>85</v>
      </c>
      <c r="B87">
        <v>8.093356491264682</v>
      </c>
      <c r="C87">
        <v>645.4842364917832</v>
      </c>
      <c r="D87">
        <v>0.4330619052218593</v>
      </c>
      <c r="E87">
        <v>80.52864159450121</v>
      </c>
      <c r="F87">
        <v>55.29682417377841</v>
      </c>
      <c r="G87">
        <v>39912.13903552911</v>
      </c>
      <c r="H87">
        <v>0.3667525494383717</v>
      </c>
      <c r="I87">
        <v>0.1536319740503246</v>
      </c>
      <c r="J87">
        <v>16.20140369043905</v>
      </c>
      <c r="K87">
        <v>2.941634214235981</v>
      </c>
      <c r="L87">
        <v>946.5201084568974</v>
      </c>
      <c r="M87">
        <v>466.7052080302984</v>
      </c>
      <c r="N87">
        <v>804.7834120220057</v>
      </c>
    </row>
    <row r="88" spans="1:14">
      <c r="A88">
        <v>86</v>
      </c>
      <c r="B88">
        <v>8.333582960854431</v>
      </c>
      <c r="C88">
        <v>663.2140651931588</v>
      </c>
      <c r="D88">
        <v>0.4336070200665095</v>
      </c>
      <c r="E88">
        <v>82.1740336643014</v>
      </c>
      <c r="F88">
        <v>53.81872116637209</v>
      </c>
      <c r="G88">
        <v>39912.34806755913</v>
      </c>
      <c r="H88">
        <v>0.3669892912285213</v>
      </c>
      <c r="I88">
        <v>0.1537311447544317</v>
      </c>
      <c r="J88">
        <v>16.30882787819047</v>
      </c>
      <c r="K88">
        <v>2.941634214235981</v>
      </c>
      <c r="L88">
        <v>946.5201084568974</v>
      </c>
      <c r="M88">
        <v>466.404140317801</v>
      </c>
      <c r="N88">
        <v>788.32604811099</v>
      </c>
    </row>
    <row r="89" spans="1:14">
      <c r="A89">
        <v>87</v>
      </c>
      <c r="B89">
        <v>8.516630341925733</v>
      </c>
      <c r="C89">
        <v>679.0723250294677</v>
      </c>
      <c r="D89">
        <v>0.4336019110900867</v>
      </c>
      <c r="E89">
        <v>83.60375221795633</v>
      </c>
      <c r="F89">
        <v>52.56271160487129</v>
      </c>
      <c r="G89">
        <v>39913.44792981229</v>
      </c>
      <c r="H89">
        <v>0.3673914990763759</v>
      </c>
      <c r="I89">
        <v>0.1538996288883227</v>
      </c>
      <c r="J89">
        <v>16.41384918884993</v>
      </c>
      <c r="K89">
        <v>2.941634214235981</v>
      </c>
      <c r="L89">
        <v>946.5201084568974</v>
      </c>
      <c r="M89">
        <v>465.8935367627943</v>
      </c>
      <c r="N89">
        <v>775.766788941483</v>
      </c>
    </row>
    <row r="90" spans="1:14">
      <c r="A90">
        <v>88</v>
      </c>
      <c r="B90">
        <v>8.616503977971139</v>
      </c>
      <c r="C90">
        <v>686.7503226934381</v>
      </c>
      <c r="D90">
        <v>0.4334143902003343</v>
      </c>
      <c r="E90">
        <v>84.30344013588416</v>
      </c>
      <c r="F90">
        <v>51.97858404941064</v>
      </c>
      <c r="G90">
        <v>39918.30110922715</v>
      </c>
      <c r="H90">
        <v>0.3677979586610003</v>
      </c>
      <c r="I90">
        <v>0.154069894066992</v>
      </c>
      <c r="J90">
        <v>16.45927678153789</v>
      </c>
      <c r="K90">
        <v>2.941634214235981</v>
      </c>
      <c r="L90">
        <v>946.5201084568974</v>
      </c>
      <c r="M90">
        <v>465.3786701384075</v>
      </c>
      <c r="N90">
        <v>769.9354268255285</v>
      </c>
    </row>
    <row r="91" spans="1:14">
      <c r="A91">
        <v>89</v>
      </c>
      <c r="B91">
        <v>8.827762334430812</v>
      </c>
      <c r="C91">
        <v>703.8223758031279</v>
      </c>
      <c r="D91">
        <v>0.4333890044450495</v>
      </c>
      <c r="E91">
        <v>85.88480126443638</v>
      </c>
      <c r="F91">
        <v>50.72228435008719</v>
      </c>
      <c r="G91">
        <v>39924.63972594601</v>
      </c>
      <c r="H91">
        <v>0.3681079766270585</v>
      </c>
      <c r="I91">
        <v>0.1541997600275409</v>
      </c>
      <c r="J91">
        <v>16.55350177793186</v>
      </c>
      <c r="K91">
        <v>2.941634214235981</v>
      </c>
      <c r="L91">
        <v>946.5201084568974</v>
      </c>
      <c r="M91">
        <v>464.9867314738749</v>
      </c>
      <c r="N91">
        <v>756.2615871802334</v>
      </c>
    </row>
    <row r="92" spans="1:14">
      <c r="A92">
        <v>90</v>
      </c>
      <c r="B92">
        <v>8.961661097285061</v>
      </c>
      <c r="C92">
        <v>717.4615388663245</v>
      </c>
      <c r="D92">
        <v>0.432312657654347</v>
      </c>
      <c r="E92">
        <v>87.10827341939498</v>
      </c>
      <c r="F92">
        <v>49.75008774310616</v>
      </c>
      <c r="G92">
        <v>39913.23139287288</v>
      </c>
      <c r="H92">
        <v>0.3685796320649415</v>
      </c>
      <c r="I92">
        <v>0.1543973356302313</v>
      </c>
      <c r="J92">
        <v>16.64115378130703</v>
      </c>
      <c r="K92">
        <v>2.941634214235981</v>
      </c>
      <c r="L92">
        <v>946.5201084568974</v>
      </c>
      <c r="M92">
        <v>464.3917080342597</v>
      </c>
      <c r="N92">
        <v>748.7118439810039</v>
      </c>
    </row>
    <row r="93" spans="1:14">
      <c r="A93">
        <v>91</v>
      </c>
      <c r="B93">
        <v>9.13358040941112</v>
      </c>
      <c r="C93">
        <v>731.1859941189011</v>
      </c>
      <c r="D93">
        <v>0.432719324599891</v>
      </c>
      <c r="E93">
        <v>88.33543453041915</v>
      </c>
      <c r="F93">
        <v>48.78047313433384</v>
      </c>
      <c r="G93">
        <v>39860.87985570213</v>
      </c>
      <c r="H93">
        <v>0.369243065144277</v>
      </c>
      <c r="I93">
        <v>0.1546752465371485</v>
      </c>
      <c r="J93">
        <v>16.72483249426641</v>
      </c>
      <c r="K93">
        <v>2.941634214235981</v>
      </c>
      <c r="L93">
        <v>946.5201084568974</v>
      </c>
      <c r="M93">
        <v>463.5573177641045</v>
      </c>
      <c r="N93">
        <v>739.6129797999728</v>
      </c>
    </row>
    <row r="94" spans="1:14">
      <c r="A94">
        <v>92</v>
      </c>
      <c r="B94">
        <v>9.189025189987095</v>
      </c>
      <c r="C94">
        <v>737.0735966149242</v>
      </c>
      <c r="D94">
        <v>0.4324152263380348</v>
      </c>
      <c r="E94">
        <v>88.85902332447972</v>
      </c>
      <c r="F94">
        <v>48.39112189764337</v>
      </c>
      <c r="G94">
        <v>39861.31889372008</v>
      </c>
      <c r="H94">
        <v>0.3695311613561155</v>
      </c>
      <c r="I94">
        <v>0.1547959295148372</v>
      </c>
      <c r="J94">
        <v>16.75891270750277</v>
      </c>
      <c r="K94">
        <v>2.941634214235981</v>
      </c>
      <c r="L94">
        <v>946.5201084568974</v>
      </c>
      <c r="M94">
        <v>463.1959162879003</v>
      </c>
      <c r="N94">
        <v>736.0185552488438</v>
      </c>
    </row>
    <row r="95" spans="1:14">
      <c r="A95">
        <v>93</v>
      </c>
      <c r="B95">
        <v>9.207187672740245</v>
      </c>
      <c r="C95">
        <v>738.07317342514</v>
      </c>
      <c r="D95">
        <v>0.4324943626626475</v>
      </c>
      <c r="E95">
        <v>88.95381716308978</v>
      </c>
      <c r="F95">
        <v>48.32540560666324</v>
      </c>
      <c r="G95">
        <v>39861.05331739961</v>
      </c>
      <c r="H95">
        <v>0.3695093196000799</v>
      </c>
      <c r="I95">
        <v>0.1547867800430705</v>
      </c>
      <c r="J95">
        <v>16.76429133549773</v>
      </c>
      <c r="K95">
        <v>2.941634214235981</v>
      </c>
      <c r="L95">
        <v>946.5201084568974</v>
      </c>
      <c r="M95">
        <v>463.2232958739171</v>
      </c>
      <c r="N95">
        <v>735.1858789257415</v>
      </c>
    </row>
    <row r="96" spans="1:14">
      <c r="A96">
        <v>94</v>
      </c>
      <c r="B96">
        <v>9.381233093973025</v>
      </c>
      <c r="C96">
        <v>752.4872843311847</v>
      </c>
      <c r="D96">
        <v>0.4323002405261469</v>
      </c>
      <c r="E96">
        <v>90.28797367561963</v>
      </c>
      <c r="F96">
        <v>47.40075023576006</v>
      </c>
      <c r="G96">
        <v>39862.60601140135</v>
      </c>
      <c r="H96">
        <v>0.3697170244863056</v>
      </c>
      <c r="I96">
        <v>0.1548737872410834</v>
      </c>
      <c r="J96">
        <v>16.83622130176569</v>
      </c>
      <c r="K96">
        <v>2.941634214235981</v>
      </c>
      <c r="L96">
        <v>946.5201084568974</v>
      </c>
      <c r="M96">
        <v>462.9630597051865</v>
      </c>
      <c r="N96">
        <v>725.2521260282923</v>
      </c>
    </row>
    <row r="97" spans="1:14">
      <c r="A97">
        <v>95</v>
      </c>
      <c r="B97">
        <v>9.482848281312739</v>
      </c>
      <c r="C97">
        <v>761.5448590953648</v>
      </c>
      <c r="D97">
        <v>0.432042979913151</v>
      </c>
      <c r="E97">
        <v>91.12782210221629</v>
      </c>
      <c r="F97">
        <v>46.83845829354529</v>
      </c>
      <c r="G97">
        <v>39864.85661386978</v>
      </c>
      <c r="H97">
        <v>0.3698236896710919</v>
      </c>
      <c r="I97">
        <v>0.1549184690924469</v>
      </c>
      <c r="J97">
        <v>16.87843314516099</v>
      </c>
      <c r="K97">
        <v>2.941634214235981</v>
      </c>
      <c r="L97">
        <v>946.5201084568974</v>
      </c>
      <c r="M97">
        <v>462.829531103067</v>
      </c>
      <c r="N97">
        <v>719.3066458055537</v>
      </c>
    </row>
    <row r="98" spans="1:14">
      <c r="A98">
        <v>96</v>
      </c>
      <c r="B98">
        <v>9.712932670477462</v>
      </c>
      <c r="C98">
        <v>778.134227455552</v>
      </c>
      <c r="D98">
        <v>0.4326683667622969</v>
      </c>
      <c r="E98">
        <v>92.66703247924997</v>
      </c>
      <c r="F98">
        <v>45.85832436027899</v>
      </c>
      <c r="G98">
        <v>39893.54596804927</v>
      </c>
      <c r="H98">
        <v>0.3703136600631327</v>
      </c>
      <c r="I98">
        <v>0.1551237167960299</v>
      </c>
      <c r="J98">
        <v>16.95471044446871</v>
      </c>
      <c r="K98">
        <v>2.941634214235981</v>
      </c>
      <c r="L98">
        <v>946.5201084568974</v>
      </c>
      <c r="M98">
        <v>462.2171508663666</v>
      </c>
      <c r="N98">
        <v>707.3790275846287</v>
      </c>
    </row>
    <row r="99" spans="1:14">
      <c r="A99">
        <v>97</v>
      </c>
      <c r="B99">
        <v>9.776140335326573</v>
      </c>
      <c r="C99">
        <v>784.5665601531239</v>
      </c>
      <c r="D99">
        <v>0.43260361271499</v>
      </c>
      <c r="E99">
        <v>93.28270436857173</v>
      </c>
      <c r="F99">
        <v>45.47567288941199</v>
      </c>
      <c r="G99">
        <v>39883.06687005491</v>
      </c>
      <c r="H99">
        <v>0.3704509604785411</v>
      </c>
      <c r="I99">
        <v>0.1551812316896262</v>
      </c>
      <c r="J99">
        <v>16.97925790084546</v>
      </c>
      <c r="K99">
        <v>2.941634214235981</v>
      </c>
      <c r="L99">
        <v>946.5201084568974</v>
      </c>
      <c r="M99">
        <v>462.0458391042353</v>
      </c>
      <c r="N99">
        <v>703.4011567704374</v>
      </c>
    </row>
    <row r="100" spans="1:14">
      <c r="A100">
        <v>98</v>
      </c>
      <c r="B100">
        <v>10.02141356174847</v>
      </c>
      <c r="C100">
        <v>802.3084093916812</v>
      </c>
      <c r="D100">
        <v>0.4336946829518576</v>
      </c>
      <c r="E100">
        <v>94.83602074110304</v>
      </c>
      <c r="F100">
        <v>44.48077949149324</v>
      </c>
      <c r="G100">
        <v>39900.28925570977</v>
      </c>
      <c r="H100">
        <v>0.3708474742272959</v>
      </c>
      <c r="I100">
        <v>0.1553473305757896</v>
      </c>
      <c r="J100">
        <v>17.08196587197058</v>
      </c>
      <c r="K100">
        <v>2.941634214235981</v>
      </c>
      <c r="L100">
        <v>946.5201084568974</v>
      </c>
      <c r="M100">
        <v>461.5518151712386</v>
      </c>
      <c r="N100">
        <v>692.3202626631683</v>
      </c>
    </row>
    <row r="101" spans="1:14">
      <c r="A101">
        <v>99</v>
      </c>
      <c r="B101">
        <v>10.12394195713627</v>
      </c>
      <c r="C101">
        <v>812.0750978115875</v>
      </c>
      <c r="D101">
        <v>0.4335056931190282</v>
      </c>
      <c r="E101">
        <v>95.72689834606483</v>
      </c>
      <c r="F101">
        <v>43.94448297318052</v>
      </c>
      <c r="G101">
        <v>39898.12298851606</v>
      </c>
      <c r="H101">
        <v>0.3710956789804758</v>
      </c>
      <c r="I101">
        <v>0.1554513030942031</v>
      </c>
      <c r="J101">
        <v>17.12746702535506</v>
      </c>
      <c r="K101">
        <v>2.941634214235981</v>
      </c>
      <c r="L101">
        <v>946.5201084568974</v>
      </c>
      <c r="M101">
        <v>461.2431094631067</v>
      </c>
      <c r="N101">
        <v>686.7961003094282</v>
      </c>
    </row>
    <row r="102" spans="1:14">
      <c r="A102">
        <v>100</v>
      </c>
      <c r="B102">
        <v>10.25691230344345</v>
      </c>
      <c r="C102">
        <v>819.7252628039042</v>
      </c>
      <c r="D102">
        <v>0.432635510180492</v>
      </c>
      <c r="E102">
        <v>96.48629811399688</v>
      </c>
      <c r="F102">
        <v>43.54195174081551</v>
      </c>
      <c r="G102">
        <v>39910.55803853544</v>
      </c>
      <c r="H102">
        <v>0.3713119329475459</v>
      </c>
      <c r="I102">
        <v>0.1555418914865894</v>
      </c>
      <c r="J102">
        <v>17.14516351893695</v>
      </c>
      <c r="K102">
        <v>2.941634214235981</v>
      </c>
      <c r="L102">
        <v>946.5201084568974</v>
      </c>
      <c r="M102">
        <v>460.974479119306</v>
      </c>
      <c r="N102">
        <v>681.7881969515297</v>
      </c>
    </row>
    <row r="103" spans="1:14">
      <c r="A103">
        <v>101</v>
      </c>
      <c r="B103">
        <v>10.27731946576641</v>
      </c>
      <c r="C103">
        <v>822.1207599670869</v>
      </c>
      <c r="D103">
        <v>0.4327861262955015</v>
      </c>
      <c r="E103">
        <v>96.70792756557627</v>
      </c>
      <c r="F103">
        <v>43.41365381473527</v>
      </c>
      <c r="G103">
        <v>39908.21450530199</v>
      </c>
      <c r="H103">
        <v>0.3713028232824068</v>
      </c>
      <c r="I103">
        <v>0.1555380754644775</v>
      </c>
      <c r="J103">
        <v>17.15597775964623</v>
      </c>
      <c r="K103">
        <v>2.941634214235981</v>
      </c>
      <c r="L103">
        <v>946.5201084568974</v>
      </c>
      <c r="M103">
        <v>460.9857888182336</v>
      </c>
      <c r="N103">
        <v>680.4019694712879</v>
      </c>
    </row>
    <row r="104" spans="1:14">
      <c r="A104">
        <v>102</v>
      </c>
      <c r="B104">
        <v>10.26510217511969</v>
      </c>
      <c r="C104">
        <v>822.2183752015949</v>
      </c>
      <c r="D104">
        <v>0.432778541032273</v>
      </c>
      <c r="E104">
        <v>96.69416583289872</v>
      </c>
      <c r="F104">
        <v>43.40779741997846</v>
      </c>
      <c r="G104">
        <v>39907.059702535</v>
      </c>
      <c r="H104">
        <v>0.371370114844962</v>
      </c>
      <c r="I104">
        <v>0.1555662637773008</v>
      </c>
      <c r="J104">
        <v>17.16266310772814</v>
      </c>
      <c r="K104">
        <v>2.941634214235981</v>
      </c>
      <c r="L104">
        <v>946.5201084568974</v>
      </c>
      <c r="M104">
        <v>460.902259065016</v>
      </c>
      <c r="N104">
        <v>680.7532594380956</v>
      </c>
    </row>
    <row r="105" spans="1:14">
      <c r="A105">
        <v>103</v>
      </c>
      <c r="B105">
        <v>10.36629999819504</v>
      </c>
      <c r="C105">
        <v>830.0285888339828</v>
      </c>
      <c r="D105">
        <v>0.4326016953549913</v>
      </c>
      <c r="E105">
        <v>97.42890216794461</v>
      </c>
      <c r="F105">
        <v>43.00095377741202</v>
      </c>
      <c r="G105">
        <v>39909.72433582688</v>
      </c>
      <c r="H105">
        <v>0.3715445409597897</v>
      </c>
      <c r="I105">
        <v>0.1556393305586713</v>
      </c>
      <c r="J105">
        <v>17.19230775822677</v>
      </c>
      <c r="K105">
        <v>2.941634214235981</v>
      </c>
      <c r="L105">
        <v>946.5201084568974</v>
      </c>
      <c r="M105">
        <v>460.6858828799266</v>
      </c>
      <c r="N105">
        <v>676.3279371189947</v>
      </c>
    </row>
    <row r="106" spans="1:14">
      <c r="A106">
        <v>104</v>
      </c>
      <c r="B106">
        <v>10.52238201007685</v>
      </c>
      <c r="C106">
        <v>844.7025645109312</v>
      </c>
      <c r="D106">
        <v>0.4322636798277919</v>
      </c>
      <c r="E106">
        <v>98.7454507904889</v>
      </c>
      <c r="F106">
        <v>42.25278931922336</v>
      </c>
      <c r="G106">
        <v>39907.76136244175</v>
      </c>
      <c r="H106">
        <v>0.3720478304826614</v>
      </c>
      <c r="I106">
        <v>0.155850157621867</v>
      </c>
      <c r="J106">
        <v>17.26322159889697</v>
      </c>
      <c r="K106">
        <v>2.941634214235981</v>
      </c>
      <c r="L106">
        <v>946.5201084568974</v>
      </c>
      <c r="M106">
        <v>460.0626877980261</v>
      </c>
      <c r="N106">
        <v>669.2136941806823</v>
      </c>
    </row>
    <row r="107" spans="1:14">
      <c r="A107">
        <v>105</v>
      </c>
      <c r="B107">
        <v>10.720054314731</v>
      </c>
      <c r="C107">
        <v>860.224993127888</v>
      </c>
      <c r="D107">
        <v>0.4322958245707247</v>
      </c>
      <c r="E107">
        <v>100.1778430801418</v>
      </c>
      <c r="F107">
        <v>41.48865415274349</v>
      </c>
      <c r="G107">
        <v>39904.83683792382</v>
      </c>
      <c r="H107">
        <v>0.3724533201594581</v>
      </c>
      <c r="I107">
        <v>0.1560200165079162</v>
      </c>
      <c r="J107">
        <v>17.32637151705879</v>
      </c>
      <c r="K107">
        <v>2.941634214235981</v>
      </c>
      <c r="L107">
        <v>946.5201084568974</v>
      </c>
      <c r="M107">
        <v>459.56181786216</v>
      </c>
      <c r="N107">
        <v>661.0272819331553</v>
      </c>
    </row>
    <row r="108" spans="1:14">
      <c r="A108">
        <v>106</v>
      </c>
      <c r="B108">
        <v>10.8182159160842</v>
      </c>
      <c r="C108">
        <v>868.2545294620558</v>
      </c>
      <c r="D108">
        <v>0.4324869345931138</v>
      </c>
      <c r="E108">
        <v>100.904694885727</v>
      </c>
      <c r="F108">
        <v>41.10207685848363</v>
      </c>
      <c r="G108">
        <v>39899.81117641753</v>
      </c>
      <c r="H108">
        <v>0.3725665202683514</v>
      </c>
      <c r="I108">
        <v>0.1560674358270691</v>
      </c>
      <c r="J108">
        <v>17.36287014493402</v>
      </c>
      <c r="K108">
        <v>2.941634214235981</v>
      </c>
      <c r="L108">
        <v>946.5201084568974</v>
      </c>
      <c r="M108">
        <v>459.4221852194102</v>
      </c>
      <c r="N108">
        <v>657.0010698941263</v>
      </c>
    </row>
    <row r="109" spans="1:14">
      <c r="A109">
        <v>107</v>
      </c>
      <c r="B109">
        <v>10.80972632732821</v>
      </c>
      <c r="C109">
        <v>869.4983090860993</v>
      </c>
      <c r="D109">
        <v>0.4319784451908905</v>
      </c>
      <c r="E109">
        <v>101.000988855958</v>
      </c>
      <c r="F109">
        <v>41.03886325653831</v>
      </c>
      <c r="G109">
        <v>39892.12678781708</v>
      </c>
      <c r="H109">
        <v>0.372632759287732</v>
      </c>
      <c r="I109">
        <v>0.1560951832314763</v>
      </c>
      <c r="J109">
        <v>17.37366441903033</v>
      </c>
      <c r="K109">
        <v>2.941634214235981</v>
      </c>
      <c r="L109">
        <v>946.5201084568974</v>
      </c>
      <c r="M109">
        <v>459.3405185535779</v>
      </c>
      <c r="N109">
        <v>657.448136527993</v>
      </c>
    </row>
    <row r="110" spans="1:14">
      <c r="A110">
        <v>108</v>
      </c>
      <c r="B110">
        <v>11.04997884391719</v>
      </c>
      <c r="C110">
        <v>888.203456005114</v>
      </c>
      <c r="D110">
        <v>0.4324548718774626</v>
      </c>
      <c r="E110">
        <v>102.6896097300668</v>
      </c>
      <c r="F110">
        <v>40.17296597439196</v>
      </c>
      <c r="G110">
        <v>39889.21680392721</v>
      </c>
      <c r="H110">
        <v>0.3731894144972119</v>
      </c>
      <c r="I110">
        <v>0.15632836508346</v>
      </c>
      <c r="J110">
        <v>17.45418053181408</v>
      </c>
      <c r="K110">
        <v>2.941634214235981</v>
      </c>
      <c r="L110">
        <v>946.5201084568974</v>
      </c>
      <c r="M110">
        <v>458.6553590001589</v>
      </c>
      <c r="N110">
        <v>647.9337755778266</v>
      </c>
    </row>
    <row r="111" spans="1:14">
      <c r="A111">
        <v>109</v>
      </c>
      <c r="B111">
        <v>11.21932721064055</v>
      </c>
      <c r="C111">
        <v>900.9878401452074</v>
      </c>
      <c r="D111">
        <v>0.4323775698105849</v>
      </c>
      <c r="E111">
        <v>103.8665003184382</v>
      </c>
      <c r="F111">
        <v>39.62787083679572</v>
      </c>
      <c r="G111">
        <v>39934.14188066129</v>
      </c>
      <c r="H111">
        <v>0.3734267390694727</v>
      </c>
      <c r="I111">
        <v>0.1564277799139306</v>
      </c>
      <c r="J111">
        <v>17.50202359374731</v>
      </c>
      <c r="K111">
        <v>2.941634214235981</v>
      </c>
      <c r="L111">
        <v>946.5201084568974</v>
      </c>
      <c r="M111">
        <v>458.3638689286092</v>
      </c>
      <c r="N111">
        <v>641.3505472772376</v>
      </c>
    </row>
    <row r="112" spans="1:14">
      <c r="A112">
        <v>110</v>
      </c>
      <c r="B112">
        <v>11.35279442631665</v>
      </c>
      <c r="C112">
        <v>910.0412198922434</v>
      </c>
      <c r="D112">
        <v>0.4327459544185815</v>
      </c>
      <c r="E112">
        <v>104.7004847278391</v>
      </c>
      <c r="F112">
        <v>39.2355915895544</v>
      </c>
      <c r="G112">
        <v>39937.69363776951</v>
      </c>
      <c r="H112">
        <v>0.3735834598726104</v>
      </c>
      <c r="I112">
        <v>0.1564934299725264</v>
      </c>
      <c r="J112">
        <v>17.53656854989848</v>
      </c>
      <c r="K112">
        <v>2.941634214235981</v>
      </c>
      <c r="L112">
        <v>946.5201084568974</v>
      </c>
      <c r="M112">
        <v>458.1715821670572</v>
      </c>
      <c r="N112">
        <v>636.7636248815577</v>
      </c>
    </row>
    <row r="113" spans="1:14">
      <c r="A113">
        <v>111</v>
      </c>
      <c r="B113">
        <v>11.49960132453839</v>
      </c>
      <c r="C113">
        <v>920.3879293523913</v>
      </c>
      <c r="D113">
        <v>0.4330900192385568</v>
      </c>
      <c r="E113">
        <v>105.6280849272905</v>
      </c>
      <c r="F113">
        <v>38.79642125764267</v>
      </c>
      <c r="G113">
        <v>39941.19802627531</v>
      </c>
      <c r="H113">
        <v>0.373962570541205</v>
      </c>
      <c r="I113">
        <v>0.1566522387401516</v>
      </c>
      <c r="J113">
        <v>17.58058446887509</v>
      </c>
      <c r="K113">
        <v>2.941634214235981</v>
      </c>
      <c r="L113">
        <v>946.5201084568974</v>
      </c>
      <c r="M113">
        <v>457.7071032364655</v>
      </c>
      <c r="N113">
        <v>631.9380364978117</v>
      </c>
    </row>
    <row r="114" spans="1:14">
      <c r="A114">
        <v>112</v>
      </c>
      <c r="B114">
        <v>11.67805841611797</v>
      </c>
      <c r="C114">
        <v>934.3284267674431</v>
      </c>
      <c r="D114">
        <v>0.4334002949044433</v>
      </c>
      <c r="E114">
        <v>106.8739405130977</v>
      </c>
      <c r="F114">
        <v>38.22098483749596</v>
      </c>
      <c r="G114">
        <v>39947.58763650543</v>
      </c>
      <c r="H114">
        <v>0.3744901933469849</v>
      </c>
      <c r="I114">
        <v>0.1568732589711768</v>
      </c>
      <c r="J114">
        <v>17.63774300539718</v>
      </c>
      <c r="K114">
        <v>2.941634214235981</v>
      </c>
      <c r="L114">
        <v>946.5201084568974</v>
      </c>
      <c r="M114">
        <v>457.0622353325126</v>
      </c>
      <c r="N114">
        <v>625.7055133574229</v>
      </c>
    </row>
    <row r="115" spans="1:14">
      <c r="A115">
        <v>113</v>
      </c>
      <c r="B115">
        <v>11.84859105771427</v>
      </c>
      <c r="C115">
        <v>946.7327361136988</v>
      </c>
      <c r="D115">
        <v>0.4337855915762097</v>
      </c>
      <c r="E115">
        <v>107.9862677359767</v>
      </c>
      <c r="F115">
        <v>37.72216877900794</v>
      </c>
      <c r="G115">
        <v>39951.30649165149</v>
      </c>
      <c r="H115">
        <v>0.3749088955971174</v>
      </c>
      <c r="I115">
        <v>0.1570486525800984</v>
      </c>
      <c r="J115">
        <v>17.68833058931318</v>
      </c>
      <c r="K115">
        <v>2.941634214235981</v>
      </c>
      <c r="L115">
        <v>946.5201084568974</v>
      </c>
      <c r="M115">
        <v>456.5517833570279</v>
      </c>
      <c r="N115">
        <v>620.2637802265095</v>
      </c>
    </row>
    <row r="116" spans="1:14">
      <c r="A116">
        <v>114</v>
      </c>
      <c r="B116">
        <v>12.05006904480244</v>
      </c>
      <c r="C116">
        <v>964.4977526983837</v>
      </c>
      <c r="D116">
        <v>0.4335931464572262</v>
      </c>
      <c r="E116">
        <v>109.5652650219693</v>
      </c>
      <c r="F116">
        <v>37.02105210002956</v>
      </c>
      <c r="G116">
        <v>39939.12547708221</v>
      </c>
      <c r="H116">
        <v>0.3753952151500189</v>
      </c>
      <c r="I116">
        <v>0.1572523709538246</v>
      </c>
      <c r="J116">
        <v>17.76071736889597</v>
      </c>
      <c r="K116">
        <v>2.941634214235981</v>
      </c>
      <c r="L116">
        <v>946.5201084568974</v>
      </c>
      <c r="M116">
        <v>455.960326539791</v>
      </c>
      <c r="N116">
        <v>613.4231676955419</v>
      </c>
    </row>
    <row r="117" spans="1:14">
      <c r="A117">
        <v>115</v>
      </c>
      <c r="B117">
        <v>12.07984404818903</v>
      </c>
      <c r="C117">
        <v>968.9393758868482</v>
      </c>
      <c r="D117">
        <v>0.4328557554113709</v>
      </c>
      <c r="E117">
        <v>110.0314854231628</v>
      </c>
      <c r="F117">
        <v>36.84424127407926</v>
      </c>
      <c r="G117">
        <v>39925.35466132726</v>
      </c>
      <c r="H117">
        <v>0.3756955213929012</v>
      </c>
      <c r="I117">
        <v>0.1573781686912481</v>
      </c>
      <c r="J117">
        <v>17.76306285015556</v>
      </c>
      <c r="K117">
        <v>2.941634214235981</v>
      </c>
      <c r="L117">
        <v>946.5201084568974</v>
      </c>
      <c r="M117">
        <v>455.5958619008225</v>
      </c>
      <c r="N117">
        <v>611.8953916890196</v>
      </c>
    </row>
    <row r="118" spans="1:14">
      <c r="A118">
        <v>116</v>
      </c>
      <c r="B118">
        <v>12.26699485319731</v>
      </c>
      <c r="C118">
        <v>984.2371102666145</v>
      </c>
      <c r="D118">
        <v>0.4325526478468867</v>
      </c>
      <c r="E118">
        <v>111.4374119887213</v>
      </c>
      <c r="F118">
        <v>36.27300096979832</v>
      </c>
      <c r="G118">
        <v>39928.14968149045</v>
      </c>
      <c r="H118">
        <v>0.3761294767525257</v>
      </c>
      <c r="I118">
        <v>0.1575599517999161</v>
      </c>
      <c r="J118">
        <v>17.81339526362176</v>
      </c>
      <c r="K118">
        <v>2.941634214235981</v>
      </c>
      <c r="L118">
        <v>946.5201084568974</v>
      </c>
      <c r="M118">
        <v>455.0702230495374</v>
      </c>
      <c r="N118">
        <v>605.80283277755</v>
      </c>
    </row>
    <row r="119" spans="1:14">
      <c r="A119">
        <v>117</v>
      </c>
      <c r="B119">
        <v>12.45027665771388</v>
      </c>
      <c r="C119">
        <v>997.5039039787899</v>
      </c>
      <c r="D119">
        <v>0.4328209536972463</v>
      </c>
      <c r="E119">
        <v>112.6370618489231</v>
      </c>
      <c r="F119">
        <v>35.79357709044855</v>
      </c>
      <c r="G119">
        <v>39934.14814124207</v>
      </c>
      <c r="H119">
        <v>0.3764827904520481</v>
      </c>
      <c r="I119">
        <v>0.1577079542642474</v>
      </c>
      <c r="J119">
        <v>17.86045148512096</v>
      </c>
      <c r="K119">
        <v>2.941634214235981</v>
      </c>
      <c r="L119">
        <v>946.5201084568974</v>
      </c>
      <c r="M119">
        <v>454.6431582589926</v>
      </c>
      <c r="N119">
        <v>600.4157865065023</v>
      </c>
    </row>
    <row r="120" spans="1:14">
      <c r="A120">
        <v>118</v>
      </c>
      <c r="B120">
        <v>12.54642576132787</v>
      </c>
      <c r="C120">
        <v>1007.539416737019</v>
      </c>
      <c r="D120">
        <v>0.4337529722725258</v>
      </c>
      <c r="E120">
        <v>113.4716752880463</v>
      </c>
      <c r="F120">
        <v>35.43383058710929</v>
      </c>
      <c r="G120">
        <v>39927.64437605454</v>
      </c>
      <c r="H120">
        <v>0.3768635606136125</v>
      </c>
      <c r="I120">
        <v>0.1578674581904509</v>
      </c>
      <c r="J120">
        <v>17.91185339076549</v>
      </c>
      <c r="K120">
        <v>2.941634214235981</v>
      </c>
      <c r="L120">
        <v>946.5201084568974</v>
      </c>
      <c r="M120">
        <v>454.1838022296048</v>
      </c>
      <c r="N120">
        <v>596.9854585363471</v>
      </c>
    </row>
    <row r="121" spans="1:14">
      <c r="A121">
        <v>119</v>
      </c>
      <c r="B121">
        <v>12.59043075174474</v>
      </c>
      <c r="C121">
        <v>1010.587378118156</v>
      </c>
      <c r="D121">
        <v>0.4335763809712511</v>
      </c>
      <c r="E121">
        <v>113.7445867884998</v>
      </c>
      <c r="F121">
        <v>35.3283479259539</v>
      </c>
      <c r="G121">
        <v>39930.44737853717</v>
      </c>
      <c r="H121">
        <v>0.3769875798580194</v>
      </c>
      <c r="I121">
        <v>0.1579194096257379</v>
      </c>
      <c r="J121">
        <v>17.92241253302895</v>
      </c>
      <c r="K121">
        <v>2.941634214235981</v>
      </c>
      <c r="L121">
        <v>946.5201084568974</v>
      </c>
      <c r="M121">
        <v>454.0343874080457</v>
      </c>
      <c r="N121">
        <v>595.8249528350553</v>
      </c>
    </row>
    <row r="122" spans="1:14">
      <c r="A122">
        <v>120</v>
      </c>
      <c r="B122">
        <v>12.60451917748363</v>
      </c>
      <c r="C122">
        <v>1010.455036924913</v>
      </c>
      <c r="D122">
        <v>0.4336060620472256</v>
      </c>
      <c r="E122">
        <v>113.7525072358003</v>
      </c>
      <c r="F122">
        <v>35.33341418402391</v>
      </c>
      <c r="G122">
        <v>39931.3350390679</v>
      </c>
      <c r="H122">
        <v>0.3769627896790483</v>
      </c>
      <c r="I122">
        <v>0.157909025064981</v>
      </c>
      <c r="J122">
        <v>17.91731356164785</v>
      </c>
      <c r="K122">
        <v>2.941634214235981</v>
      </c>
      <c r="L122">
        <v>946.5201084568974</v>
      </c>
      <c r="M122">
        <v>454.0642460413937</v>
      </c>
      <c r="N122">
        <v>595.6253869717381</v>
      </c>
    </row>
    <row r="123" spans="1:14">
      <c r="A123">
        <v>121</v>
      </c>
      <c r="B123">
        <v>12.71636742471649</v>
      </c>
      <c r="C123">
        <v>1019.810376513098</v>
      </c>
      <c r="D123">
        <v>0.4338040841208421</v>
      </c>
      <c r="E123">
        <v>114.5717893462082</v>
      </c>
      <c r="F123">
        <v>35.00975146338833</v>
      </c>
      <c r="G123">
        <v>39932.29801408174</v>
      </c>
      <c r="H123">
        <v>0.3772443805965054</v>
      </c>
      <c r="I123">
        <v>0.1580269829867182</v>
      </c>
      <c r="J123">
        <v>17.95474913640511</v>
      </c>
      <c r="K123">
        <v>2.941634214235981</v>
      </c>
      <c r="L123">
        <v>946.5201084568974</v>
      </c>
      <c r="M123">
        <v>453.7253135769124</v>
      </c>
      <c r="N123">
        <v>592.195703259026</v>
      </c>
    </row>
    <row r="124" spans="1:14">
      <c r="A124">
        <v>122</v>
      </c>
      <c r="B124">
        <v>12.95321236511744</v>
      </c>
      <c r="C124">
        <v>1036.335478456177</v>
      </c>
      <c r="D124">
        <v>0.4342512715892268</v>
      </c>
      <c r="E124">
        <v>116.076296862718</v>
      </c>
      <c r="F124">
        <v>34.45479123767108</v>
      </c>
      <c r="G124">
        <v>39939.12749586474</v>
      </c>
      <c r="H124">
        <v>0.3776233157673632</v>
      </c>
      <c r="I124">
        <v>0.1581857182386616</v>
      </c>
      <c r="J124">
        <v>18.00717071021158</v>
      </c>
      <c r="K124">
        <v>2.941634214235981</v>
      </c>
      <c r="L124">
        <v>946.5201084568974</v>
      </c>
      <c r="M124">
        <v>453.2700120315794</v>
      </c>
      <c r="N124">
        <v>585.7042102617631</v>
      </c>
    </row>
    <row r="125" spans="1:14">
      <c r="A125">
        <v>123</v>
      </c>
      <c r="B125">
        <v>13.15369822773868</v>
      </c>
      <c r="C125">
        <v>1052.214779486046</v>
      </c>
      <c r="D125">
        <v>0.4344166120452765</v>
      </c>
      <c r="E125">
        <v>117.4794822451895</v>
      </c>
      <c r="F125">
        <v>33.93844132451668</v>
      </c>
      <c r="G125">
        <v>39946.74147981851</v>
      </c>
      <c r="H125">
        <v>0.3781218344628428</v>
      </c>
      <c r="I125">
        <v>0.1583945468109641</v>
      </c>
      <c r="J125">
        <v>18.06482294575572</v>
      </c>
      <c r="K125">
        <v>2.941634214235981</v>
      </c>
      <c r="L125">
        <v>946.5201084568974</v>
      </c>
      <c r="M125">
        <v>452.6724174086218</v>
      </c>
      <c r="N125">
        <v>580.1792555072693</v>
      </c>
    </row>
    <row r="126" spans="1:14">
      <c r="A126">
        <v>124</v>
      </c>
      <c r="B126">
        <v>13.23934832960287</v>
      </c>
      <c r="C126">
        <v>1058.761106549722</v>
      </c>
      <c r="D126">
        <v>0.4343584773562109</v>
      </c>
      <c r="E126">
        <v>118.0690514206143</v>
      </c>
      <c r="F126">
        <v>33.73169809980725</v>
      </c>
      <c r="G126">
        <v>39953.3023829718</v>
      </c>
      <c r="H126">
        <v>0.3784057876140695</v>
      </c>
      <c r="I126">
        <v>0.158513494268119</v>
      </c>
      <c r="J126">
        <v>18.0851143416232</v>
      </c>
      <c r="K126">
        <v>2.941634214235981</v>
      </c>
      <c r="L126">
        <v>946.5201084568974</v>
      </c>
      <c r="M126">
        <v>452.3327350792175</v>
      </c>
      <c r="N126">
        <v>577.8647602013622</v>
      </c>
    </row>
    <row r="127" spans="1:14">
      <c r="A127">
        <v>125</v>
      </c>
      <c r="B127">
        <v>13.2204889187323</v>
      </c>
      <c r="C127">
        <v>1059.341359896169</v>
      </c>
      <c r="D127">
        <v>0.43391551401686</v>
      </c>
      <c r="E127">
        <v>118.1062839521351</v>
      </c>
      <c r="F127">
        <v>33.71046795031975</v>
      </c>
      <c r="G127">
        <v>39947.46829352156</v>
      </c>
      <c r="H127">
        <v>0.3784324747468969</v>
      </c>
      <c r="I127">
        <v>0.1585246734593865</v>
      </c>
      <c r="J127">
        <v>18.09095723334343</v>
      </c>
      <c r="K127">
        <v>2.941634214235981</v>
      </c>
      <c r="L127">
        <v>946.5201084568974</v>
      </c>
      <c r="M127">
        <v>452.3008364854421</v>
      </c>
      <c r="N127">
        <v>578.3201318256574</v>
      </c>
    </row>
    <row r="128" spans="1:14">
      <c r="A128">
        <v>126</v>
      </c>
      <c r="B128">
        <v>13.44128446800255</v>
      </c>
      <c r="C128">
        <v>1077.285893754482</v>
      </c>
      <c r="D128">
        <v>0.4337098801504649</v>
      </c>
      <c r="E128">
        <v>119.7240558961375</v>
      </c>
      <c r="F128">
        <v>33.1532399820268</v>
      </c>
      <c r="G128">
        <v>39956.71790085478</v>
      </c>
      <c r="H128">
        <v>0.378925511625189</v>
      </c>
      <c r="I128">
        <v>0.1587312057084673</v>
      </c>
      <c r="J128">
        <v>18.14768136944628</v>
      </c>
      <c r="K128">
        <v>2.941634214235981</v>
      </c>
      <c r="L128">
        <v>946.5201084568974</v>
      </c>
      <c r="M128">
        <v>451.7123277003956</v>
      </c>
      <c r="N128">
        <v>572.422983764482</v>
      </c>
    </row>
    <row r="129" spans="1:14">
      <c r="A129">
        <v>127</v>
      </c>
      <c r="B129">
        <v>13.60945665638491</v>
      </c>
      <c r="C129">
        <v>1091.866185358995</v>
      </c>
      <c r="D129">
        <v>0.4338925163662094</v>
      </c>
      <c r="E129">
        <v>121.0113663572082</v>
      </c>
      <c r="F129">
        <v>32.6956849259243</v>
      </c>
      <c r="G129">
        <v>39924.30792660276</v>
      </c>
      <c r="H129">
        <v>0.3794626932027909</v>
      </c>
      <c r="I129">
        <v>0.1589562300915747</v>
      </c>
      <c r="J129">
        <v>18.19817664043565</v>
      </c>
      <c r="K129">
        <v>2.941634214235981</v>
      </c>
      <c r="L129">
        <v>946.5201084568974</v>
      </c>
      <c r="M129">
        <v>451.0728668385961</v>
      </c>
      <c r="N129">
        <v>567.9695029518649</v>
      </c>
    </row>
    <row r="130" spans="1:14">
      <c r="A130">
        <v>128</v>
      </c>
      <c r="B130">
        <v>13.67678282334747</v>
      </c>
      <c r="C130">
        <v>1098.856635834124</v>
      </c>
      <c r="D130">
        <v>0.4336589756657666</v>
      </c>
      <c r="E130">
        <v>121.619638866971</v>
      </c>
      <c r="F130">
        <v>32.48667751865703</v>
      </c>
      <c r="G130">
        <v>39922.0847062247</v>
      </c>
      <c r="H130">
        <v>0.3797871641320702</v>
      </c>
      <c r="I130">
        <v>0.1590921503720567</v>
      </c>
      <c r="J130">
        <v>18.22272900534864</v>
      </c>
      <c r="K130">
        <v>2.941634214235981</v>
      </c>
      <c r="L130">
        <v>946.5201084568974</v>
      </c>
      <c r="M130">
        <v>450.6874930132058</v>
      </c>
      <c r="N130">
        <v>566.0067420060068</v>
      </c>
    </row>
    <row r="131" spans="1:14">
      <c r="A131">
        <v>129</v>
      </c>
      <c r="B131">
        <v>13.75133354029598</v>
      </c>
      <c r="C131">
        <v>1106.110658082976</v>
      </c>
      <c r="D131">
        <v>0.4334403003496563</v>
      </c>
      <c r="E131">
        <v>122.2691176966601</v>
      </c>
      <c r="F131">
        <v>32.27259943498041</v>
      </c>
      <c r="G131">
        <v>39919.81476921457</v>
      </c>
      <c r="H131">
        <v>0.3800173690148189</v>
      </c>
      <c r="I131">
        <v>0.159188582777576</v>
      </c>
      <c r="J131">
        <v>18.24462091332521</v>
      </c>
      <c r="K131">
        <v>2.941634214235981</v>
      </c>
      <c r="L131">
        <v>946.5201084568974</v>
      </c>
      <c r="M131">
        <v>450.414477961935</v>
      </c>
      <c r="N131">
        <v>563.8515589926631</v>
      </c>
    </row>
    <row r="132" spans="1:14">
      <c r="A132">
        <v>130</v>
      </c>
      <c r="B132">
        <v>13.93701190748665</v>
      </c>
      <c r="C132">
        <v>1121.320562371628</v>
      </c>
      <c r="D132">
        <v>0.4332775876490444</v>
      </c>
      <c r="E132">
        <v>123.6428420689989</v>
      </c>
      <c r="F132">
        <v>31.83287425662968</v>
      </c>
      <c r="G132">
        <v>39915.39529776429</v>
      </c>
      <c r="H132">
        <v>0.3803626198589258</v>
      </c>
      <c r="I132">
        <v>0.1593332077264794</v>
      </c>
      <c r="J132">
        <v>18.28941682654832</v>
      </c>
      <c r="K132">
        <v>2.941634214235981</v>
      </c>
      <c r="L132">
        <v>946.5201084568974</v>
      </c>
      <c r="M132">
        <v>450.0056418392577</v>
      </c>
      <c r="N132">
        <v>559.2849182057003</v>
      </c>
    </row>
    <row r="133" spans="1:14">
      <c r="A133">
        <v>131</v>
      </c>
      <c r="B133">
        <v>14.04589580599643</v>
      </c>
      <c r="C133">
        <v>1131.395685267527</v>
      </c>
      <c r="D133">
        <v>0.4330133937395387</v>
      </c>
      <c r="E133">
        <v>124.5503334049702</v>
      </c>
      <c r="F133">
        <v>31.5481575224303</v>
      </c>
      <c r="G133">
        <v>39912.58096910147</v>
      </c>
      <c r="H133">
        <v>0.3806186820264386</v>
      </c>
      <c r="I133">
        <v>0.159440471701426</v>
      </c>
      <c r="J133">
        <v>18.3178466840684</v>
      </c>
      <c r="K133">
        <v>2.941634214235981</v>
      </c>
      <c r="L133">
        <v>946.5201084568974</v>
      </c>
      <c r="M133">
        <v>449.7028994214952</v>
      </c>
      <c r="N133">
        <v>556.3544023750242</v>
      </c>
    </row>
    <row r="134" spans="1:14">
      <c r="A134">
        <v>132</v>
      </c>
      <c r="B134">
        <v>14.28350856123736</v>
      </c>
      <c r="C134">
        <v>1149.014455689602</v>
      </c>
      <c r="D134">
        <v>0.4332514102006337</v>
      </c>
      <c r="E134">
        <v>126.1482994169543</v>
      </c>
      <c r="F134">
        <v>31.0694343412407</v>
      </c>
      <c r="G134">
        <v>39924.14074743461</v>
      </c>
      <c r="H134">
        <v>0.3811738489572267</v>
      </c>
      <c r="I134">
        <v>0.1596730301161802</v>
      </c>
      <c r="J134">
        <v>18.36584779936533</v>
      </c>
      <c r="K134">
        <v>2.941634214235981</v>
      </c>
      <c r="L134">
        <v>946.5201084568974</v>
      </c>
      <c r="M134">
        <v>449.0479222263885</v>
      </c>
      <c r="N134">
        <v>550.7972309408837</v>
      </c>
    </row>
    <row r="135" spans="1:14">
      <c r="A135">
        <v>133</v>
      </c>
      <c r="B135">
        <v>14.41077211941549</v>
      </c>
      <c r="C135">
        <v>1159.675864081583</v>
      </c>
      <c r="D135">
        <v>0.4332458677965064</v>
      </c>
      <c r="E135">
        <v>127.1080678249404</v>
      </c>
      <c r="F135">
        <v>30.78078712473908</v>
      </c>
      <c r="G135">
        <v>39917.15418305177</v>
      </c>
      <c r="H135">
        <v>0.3816345269877652</v>
      </c>
      <c r="I135">
        <v>0.1598660073029554</v>
      </c>
      <c r="J135">
        <v>18.39574842855745</v>
      </c>
      <c r="K135">
        <v>2.941634214235981</v>
      </c>
      <c r="L135">
        <v>946.5201084568974</v>
      </c>
      <c r="M135">
        <v>448.5058682511842</v>
      </c>
      <c r="N135">
        <v>547.8446745171158</v>
      </c>
    </row>
    <row r="136" spans="1:14">
      <c r="A136">
        <v>134</v>
      </c>
      <c r="B136">
        <v>14.66862302883228</v>
      </c>
      <c r="C136">
        <v>1178.886419312363</v>
      </c>
      <c r="D136">
        <v>0.4338854440228947</v>
      </c>
      <c r="E136">
        <v>128.770172007311</v>
      </c>
      <c r="F136">
        <v>30.28266240030947</v>
      </c>
      <c r="G136">
        <v>39925.32125975756</v>
      </c>
      <c r="H136">
        <v>0.3820868937624155</v>
      </c>
      <c r="I136">
        <v>0.1600555029197977</v>
      </c>
      <c r="J136">
        <v>18.46032817668316</v>
      </c>
      <c r="K136">
        <v>2.941634214235981</v>
      </c>
      <c r="L136">
        <v>946.5201084568974</v>
      </c>
      <c r="M136">
        <v>447.9748656014082</v>
      </c>
      <c r="N136">
        <v>542.2931326913564</v>
      </c>
    </row>
    <row r="137" spans="1:14">
      <c r="A137">
        <v>135</v>
      </c>
      <c r="B137">
        <v>14.8069198644427</v>
      </c>
      <c r="C137">
        <v>1191.210881412309</v>
      </c>
      <c r="D137">
        <v>0.4337908041498269</v>
      </c>
      <c r="E137">
        <v>129.8620304365603</v>
      </c>
      <c r="F137">
        <v>29.96818774576086</v>
      </c>
      <c r="G137">
        <v>39922.54504898036</v>
      </c>
      <c r="H137">
        <v>0.3824894138630392</v>
      </c>
      <c r="I137">
        <v>0.1602241178558041</v>
      </c>
      <c r="J137">
        <v>18.49612334485807</v>
      </c>
      <c r="K137">
        <v>2.941634214235981</v>
      </c>
      <c r="L137">
        <v>946.5201084568974</v>
      </c>
      <c r="M137">
        <v>447.503430624535</v>
      </c>
      <c r="N137">
        <v>539.034981921183</v>
      </c>
    </row>
    <row r="138" spans="1:14">
      <c r="A138">
        <v>136</v>
      </c>
      <c r="B138">
        <v>14.93732029513735</v>
      </c>
      <c r="C138">
        <v>1199.421272077638</v>
      </c>
      <c r="D138">
        <v>0.4331000423843039</v>
      </c>
      <c r="E138">
        <v>130.6627016222333</v>
      </c>
      <c r="F138">
        <v>29.76592110372198</v>
      </c>
      <c r="G138">
        <v>39929.44028064328</v>
      </c>
      <c r="H138">
        <v>0.382642090325975</v>
      </c>
      <c r="I138">
        <v>0.1602880737476657</v>
      </c>
      <c r="J138">
        <v>18.50541398334253</v>
      </c>
      <c r="K138">
        <v>2.941634214235981</v>
      </c>
      <c r="L138">
        <v>946.5201084568974</v>
      </c>
      <c r="M138">
        <v>447.3248741022211</v>
      </c>
      <c r="N138">
        <v>536.5128950790042</v>
      </c>
    </row>
    <row r="139" spans="1:14">
      <c r="A139">
        <v>137</v>
      </c>
      <c r="B139">
        <v>14.97101447382082</v>
      </c>
      <c r="C139">
        <v>1202.620574490078</v>
      </c>
      <c r="D139">
        <v>0.4332390959213823</v>
      </c>
      <c r="E139">
        <v>130.9480086879357</v>
      </c>
      <c r="F139">
        <v>29.68598037941257</v>
      </c>
      <c r="G139">
        <v>39927.62392744627</v>
      </c>
      <c r="H139">
        <v>0.3827212234801563</v>
      </c>
      <c r="I139">
        <v>0.1603212224816236</v>
      </c>
      <c r="J139">
        <v>18.51453006951516</v>
      </c>
      <c r="K139">
        <v>2.941634214235981</v>
      </c>
      <c r="L139">
        <v>946.5201084568974</v>
      </c>
      <c r="M139">
        <v>447.2323832079105</v>
      </c>
      <c r="N139">
        <v>535.6520759919773</v>
      </c>
    </row>
    <row r="140" spans="1:14">
      <c r="A140">
        <v>138</v>
      </c>
      <c r="B140">
        <v>14.95744749192205</v>
      </c>
      <c r="C140">
        <v>1202.531368333578</v>
      </c>
      <c r="D140">
        <v>0.43322821020714</v>
      </c>
      <c r="E140">
        <v>130.9165758541561</v>
      </c>
      <c r="F140">
        <v>29.68784634503788</v>
      </c>
      <c r="G140">
        <v>39926.81534741649</v>
      </c>
      <c r="H140">
        <v>0.3827780542979213</v>
      </c>
      <c r="I140">
        <v>0.1603450288075332</v>
      </c>
      <c r="J140">
        <v>18.51881243286261</v>
      </c>
      <c r="K140">
        <v>2.941634214235981</v>
      </c>
      <c r="L140">
        <v>946.5201084568974</v>
      </c>
      <c r="M140">
        <v>447.1659828963373</v>
      </c>
      <c r="N140">
        <v>535.8683291550195</v>
      </c>
    </row>
    <row r="141" spans="1:14">
      <c r="A141">
        <v>139</v>
      </c>
      <c r="B141">
        <v>15.07072854173296</v>
      </c>
      <c r="C141">
        <v>1211.322922790959</v>
      </c>
      <c r="D141">
        <v>0.4330900049960762</v>
      </c>
      <c r="E141">
        <v>131.7283314652004</v>
      </c>
      <c r="F141">
        <v>29.47273644828835</v>
      </c>
      <c r="G141">
        <v>39927.68488544218</v>
      </c>
      <c r="H141">
        <v>0.3829860696896623</v>
      </c>
      <c r="I141">
        <v>0.1604321660757403</v>
      </c>
      <c r="J141">
        <v>18.53767666481072</v>
      </c>
      <c r="K141">
        <v>2.941634214235981</v>
      </c>
      <c r="L141">
        <v>946.5201084568974</v>
      </c>
      <c r="M141">
        <v>446.9231087699207</v>
      </c>
      <c r="N141">
        <v>533.4590528698905</v>
      </c>
    </row>
    <row r="142" spans="1:14">
      <c r="A142">
        <v>140</v>
      </c>
      <c r="B142">
        <v>15.22968638407337</v>
      </c>
      <c r="C142">
        <v>1226.256201654997</v>
      </c>
      <c r="D142">
        <v>0.4327868680253056</v>
      </c>
      <c r="E142">
        <v>133.0413390070986</v>
      </c>
      <c r="F142">
        <v>29.11248529292515</v>
      </c>
      <c r="G142">
        <v>39924.41364314436</v>
      </c>
      <c r="H142">
        <v>0.3835084066041204</v>
      </c>
      <c r="I142">
        <v>0.1606509720565315</v>
      </c>
      <c r="J142">
        <v>18.58124125982289</v>
      </c>
      <c r="K142">
        <v>2.941634214235981</v>
      </c>
      <c r="L142">
        <v>946.5201084568974</v>
      </c>
      <c r="M142">
        <v>446.3144012849874</v>
      </c>
      <c r="N142">
        <v>529.9514262398727</v>
      </c>
    </row>
    <row r="143" spans="1:14">
      <c r="A143">
        <v>141</v>
      </c>
      <c r="B143">
        <v>15.41680163006041</v>
      </c>
      <c r="C143">
        <v>1241.361821756502</v>
      </c>
      <c r="D143">
        <v>0.4326897848176315</v>
      </c>
      <c r="E143">
        <v>134.4105681626067</v>
      </c>
      <c r="F143">
        <v>28.75638132986775</v>
      </c>
      <c r="G143">
        <v>39919.83020060422</v>
      </c>
      <c r="H143">
        <v>0.3839194560531024</v>
      </c>
      <c r="I143">
        <v>0.1608231599210088</v>
      </c>
      <c r="J143">
        <v>18.61723802304758</v>
      </c>
      <c r="K143">
        <v>2.941634214235981</v>
      </c>
      <c r="L143">
        <v>946.5201084568974</v>
      </c>
      <c r="M143">
        <v>445.8365476992206</v>
      </c>
      <c r="N143">
        <v>526.1162876710807</v>
      </c>
    </row>
    <row r="144" spans="1:14">
      <c r="A144">
        <v>142</v>
      </c>
      <c r="B144">
        <v>15.51312823825448</v>
      </c>
      <c r="C144">
        <v>1249.243575424863</v>
      </c>
      <c r="D144">
        <v>0.4327642855745364</v>
      </c>
      <c r="E144">
        <v>135.1103957227857</v>
      </c>
      <c r="F144">
        <v>28.57299824596204</v>
      </c>
      <c r="G144">
        <v>39914.95134985354</v>
      </c>
      <c r="H144">
        <v>0.3840760367201228</v>
      </c>
      <c r="I144">
        <v>0.1608887512768407</v>
      </c>
      <c r="J144">
        <v>18.63883701310951</v>
      </c>
      <c r="K144">
        <v>2.941634214235981</v>
      </c>
      <c r="L144">
        <v>946.5201084568974</v>
      </c>
      <c r="M144">
        <v>445.6547884189039</v>
      </c>
      <c r="N144">
        <v>524.2275766403991</v>
      </c>
    </row>
    <row r="145" spans="1:14">
      <c r="A145">
        <v>143</v>
      </c>
      <c r="B145">
        <v>15.49344369933788</v>
      </c>
      <c r="C145">
        <v>1249.703896891654</v>
      </c>
      <c r="D145">
        <v>0.4323947002992617</v>
      </c>
      <c r="E145">
        <v>135.1369075667176</v>
      </c>
      <c r="F145">
        <v>28.56047616862728</v>
      </c>
      <c r="G145">
        <v>39909.95910109506</v>
      </c>
      <c r="H145">
        <v>0.3840941700026236</v>
      </c>
      <c r="I145">
        <v>0.1608963472758076</v>
      </c>
      <c r="J145">
        <v>18.64326108316224</v>
      </c>
      <c r="K145">
        <v>2.941634214235981</v>
      </c>
      <c r="L145">
        <v>946.5201084568974</v>
      </c>
      <c r="M145">
        <v>445.633748828076</v>
      </c>
      <c r="N145">
        <v>524.612440026563</v>
      </c>
    </row>
    <row r="146" spans="1:14">
      <c r="A146">
        <v>144</v>
      </c>
      <c r="B146">
        <v>15.74836813331338</v>
      </c>
      <c r="C146">
        <v>1267.683993963411</v>
      </c>
      <c r="D146">
        <v>0.4330011964456863</v>
      </c>
      <c r="E146">
        <v>136.7463274140823</v>
      </c>
      <c r="F146">
        <v>28.15480988578605</v>
      </c>
      <c r="G146">
        <v>39908.48606165323</v>
      </c>
      <c r="H146">
        <v>0.384626518977449</v>
      </c>
      <c r="I146">
        <v>0.161119347290426</v>
      </c>
      <c r="J146">
        <v>18.68707950174461</v>
      </c>
      <c r="K146">
        <v>2.941634214235981</v>
      </c>
      <c r="L146">
        <v>946.5201084568974</v>
      </c>
      <c r="M146">
        <v>445.0169617433825</v>
      </c>
      <c r="N146">
        <v>519.6074599432768</v>
      </c>
    </row>
    <row r="147" spans="1:14">
      <c r="A147">
        <v>145</v>
      </c>
      <c r="B147">
        <v>15.93268410174462</v>
      </c>
      <c r="C147">
        <v>1281.341733588477</v>
      </c>
      <c r="D147">
        <v>0.4329207777629727</v>
      </c>
      <c r="E147">
        <v>137.9772590383577</v>
      </c>
      <c r="F147">
        <v>27.86603076542298</v>
      </c>
      <c r="G147">
        <v>39937.49870945947</v>
      </c>
      <c r="H147">
        <v>0.3849692809227072</v>
      </c>
      <c r="I147">
        <v>0.1612629296441409</v>
      </c>
      <c r="J147">
        <v>18.71845076683809</v>
      </c>
      <c r="K147">
        <v>2.941634214235981</v>
      </c>
      <c r="L147">
        <v>946.5201084568974</v>
      </c>
      <c r="M147">
        <v>444.6207356364199</v>
      </c>
      <c r="N147">
        <v>516.1179788664156</v>
      </c>
    </row>
    <row r="148" spans="1:14">
      <c r="A148">
        <v>146</v>
      </c>
      <c r="B148">
        <v>16.07306941828988</v>
      </c>
      <c r="C148">
        <v>1290.912036440641</v>
      </c>
      <c r="D148">
        <v>0.4331558697540534</v>
      </c>
      <c r="E148">
        <v>138.8476243414302</v>
      </c>
      <c r="F148">
        <v>27.66060882073723</v>
      </c>
      <c r="G148">
        <v>39940.50809499735</v>
      </c>
      <c r="H148">
        <v>0.3851320153131174</v>
      </c>
      <c r="I148">
        <v>0.1613310987834772</v>
      </c>
      <c r="J148">
        <v>18.73967829607928</v>
      </c>
      <c r="K148">
        <v>2.941634214235981</v>
      </c>
      <c r="L148">
        <v>946.5201084568974</v>
      </c>
      <c r="M148">
        <v>444.4328647726623</v>
      </c>
      <c r="N148">
        <v>513.6739166824512</v>
      </c>
    </row>
    <row r="149" spans="1:14">
      <c r="A149">
        <v>147</v>
      </c>
      <c r="B149">
        <v>16.21499393536275</v>
      </c>
      <c r="C149">
        <v>1301.011746956183</v>
      </c>
      <c r="D149">
        <v>0.4333818355005385</v>
      </c>
      <c r="E149">
        <v>139.7493689920981</v>
      </c>
      <c r="F149">
        <v>27.44707742457621</v>
      </c>
      <c r="G149">
        <v>39943.62266904465</v>
      </c>
      <c r="H149">
        <v>0.3853754796592076</v>
      </c>
      <c r="I149">
        <v>0.1614330855540068</v>
      </c>
      <c r="J149">
        <v>18.76447559689333</v>
      </c>
      <c r="K149">
        <v>2.941634214235981</v>
      </c>
      <c r="L149">
        <v>946.5201084568974</v>
      </c>
      <c r="M149">
        <v>444.1520904045095</v>
      </c>
      <c r="N149">
        <v>511.2125950592157</v>
      </c>
    </row>
    <row r="150" spans="1:14">
      <c r="A150">
        <v>148</v>
      </c>
      <c r="B150">
        <v>16.39805263802458</v>
      </c>
      <c r="C150">
        <v>1315.010505557367</v>
      </c>
      <c r="D150">
        <v>0.4336011187593155</v>
      </c>
      <c r="E150">
        <v>140.9808738360702</v>
      </c>
      <c r="F150">
        <v>27.15718100988784</v>
      </c>
      <c r="G150">
        <v>39949.6390297167</v>
      </c>
      <c r="H150">
        <v>0.3858771330536218</v>
      </c>
      <c r="I150">
        <v>0.1616432272459757</v>
      </c>
      <c r="J150">
        <v>18.80010523280488</v>
      </c>
      <c r="K150">
        <v>2.941634214235981</v>
      </c>
      <c r="L150">
        <v>946.5201084568974</v>
      </c>
      <c r="M150">
        <v>443.5746775839454</v>
      </c>
      <c r="N150">
        <v>507.8890426578722</v>
      </c>
    </row>
    <row r="151" spans="1:14">
      <c r="A151">
        <v>149</v>
      </c>
      <c r="B151">
        <v>16.57707604408478</v>
      </c>
      <c r="C151">
        <v>1327.705416172086</v>
      </c>
      <c r="D151">
        <v>0.4338969517795082</v>
      </c>
      <c r="E151">
        <v>142.1040384731057</v>
      </c>
      <c r="F151">
        <v>26.89909092729233</v>
      </c>
      <c r="G151">
        <v>39953.81979960852</v>
      </c>
      <c r="H151">
        <v>0.3862622249140218</v>
      </c>
      <c r="I151">
        <v>0.1618045415239393</v>
      </c>
      <c r="J151">
        <v>18.83191311891337</v>
      </c>
      <c r="K151">
        <v>2.941634214235981</v>
      </c>
      <c r="L151">
        <v>946.5201084568974</v>
      </c>
      <c r="M151">
        <v>443.1324469261197</v>
      </c>
      <c r="N151">
        <v>504.9532209828584</v>
      </c>
    </row>
    <row r="152" spans="1:14">
      <c r="A152">
        <v>150</v>
      </c>
      <c r="B152">
        <v>16.78961444982946</v>
      </c>
      <c r="C152">
        <v>1345.933289953705</v>
      </c>
      <c r="D152">
        <v>0.4337882778298733</v>
      </c>
      <c r="E152">
        <v>143.695221683362</v>
      </c>
      <c r="F152">
        <v>26.53208707790701</v>
      </c>
      <c r="G152">
        <v>39946.52087127678</v>
      </c>
      <c r="H152">
        <v>0.3867747926896572</v>
      </c>
      <c r="I152">
        <v>0.1620192552302954</v>
      </c>
      <c r="J152">
        <v>18.87896021162902</v>
      </c>
      <c r="K152">
        <v>2.941634214235981</v>
      </c>
      <c r="L152">
        <v>946.5201084568974</v>
      </c>
      <c r="M152">
        <v>442.5451919733001</v>
      </c>
      <c r="N152">
        <v>501.1879477337005</v>
      </c>
    </row>
    <row r="153" spans="1:14">
      <c r="A153">
        <v>151</v>
      </c>
      <c r="B153">
        <v>16.95360773663376</v>
      </c>
      <c r="C153">
        <v>1358.132420786874</v>
      </c>
      <c r="D153">
        <v>0.4338618979698411</v>
      </c>
      <c r="E153">
        <v>144.7646381197062</v>
      </c>
      <c r="F153">
        <v>26.29635951848843</v>
      </c>
      <c r="G153">
        <v>39953.55919251896</v>
      </c>
      <c r="H153">
        <v>0.3870190234365477</v>
      </c>
      <c r="I153">
        <v>0.1621215630447224</v>
      </c>
      <c r="J153">
        <v>18.9089851148193</v>
      </c>
      <c r="K153">
        <v>2.941634214235981</v>
      </c>
      <c r="L153">
        <v>946.5201084568974</v>
      </c>
      <c r="M153">
        <v>442.2659210945491</v>
      </c>
      <c r="N153">
        <v>498.5204734757676</v>
      </c>
    </row>
    <row r="154" spans="1:14">
      <c r="A154">
        <v>152</v>
      </c>
      <c r="B154">
        <v>17.10953845372585</v>
      </c>
      <c r="C154">
        <v>1371.907604423041</v>
      </c>
      <c r="D154">
        <v>0.4333766230140984</v>
      </c>
      <c r="E154">
        <v>146.0345671249976</v>
      </c>
      <c r="F154">
        <v>26.03051735226709</v>
      </c>
      <c r="G154">
        <v>39948.61177634794</v>
      </c>
      <c r="H154">
        <v>0.3875231570417499</v>
      </c>
      <c r="I154">
        <v>0.1623327436924669</v>
      </c>
      <c r="J154">
        <v>18.93281720279384</v>
      </c>
      <c r="K154">
        <v>2.941634214235981</v>
      </c>
      <c r="L154">
        <v>946.5201084568974</v>
      </c>
      <c r="M154">
        <v>441.6905719593861</v>
      </c>
      <c r="N154">
        <v>495.6895334561194</v>
      </c>
    </row>
    <row r="155" spans="1:14">
      <c r="A155">
        <v>153</v>
      </c>
      <c r="B155">
        <v>17.30345037996436</v>
      </c>
      <c r="C155">
        <v>1386.281022463854</v>
      </c>
      <c r="D155">
        <v>0.4334681418954455</v>
      </c>
      <c r="E155">
        <v>147.3192014865376</v>
      </c>
      <c r="F155">
        <v>25.76179384973654</v>
      </c>
      <c r="G155">
        <v>39951.85420809725</v>
      </c>
      <c r="H155">
        <v>0.3878902457979008</v>
      </c>
      <c r="I155">
        <v>0.1624865165028959</v>
      </c>
      <c r="J155">
        <v>18.9636338686375</v>
      </c>
      <c r="K155">
        <v>2.941634214235981</v>
      </c>
      <c r="L155">
        <v>946.5201084568974</v>
      </c>
      <c r="M155">
        <v>441.2725680409566</v>
      </c>
      <c r="N155">
        <v>492.6181837069402</v>
      </c>
    </row>
    <row r="156" spans="1:14">
      <c r="A156">
        <v>154</v>
      </c>
      <c r="B156">
        <v>17.41829325592247</v>
      </c>
      <c r="C156">
        <v>1397.631325749869</v>
      </c>
      <c r="D156">
        <v>0.4340892391325702</v>
      </c>
      <c r="E156">
        <v>148.2584668742199</v>
      </c>
      <c r="F156">
        <v>25.5506974658433</v>
      </c>
      <c r="G156">
        <v>39946.59271710642</v>
      </c>
      <c r="H156">
        <v>0.3882941309535898</v>
      </c>
      <c r="I156">
        <v>0.1626557032579795</v>
      </c>
      <c r="J156">
        <v>19.00023347830989</v>
      </c>
      <c r="K156">
        <v>2.941634214235981</v>
      </c>
      <c r="L156">
        <v>946.5201084568974</v>
      </c>
      <c r="M156">
        <v>440.8135772253942</v>
      </c>
      <c r="N156">
        <v>490.516356660335</v>
      </c>
    </row>
    <row r="157" spans="1:14">
      <c r="A157">
        <v>155</v>
      </c>
      <c r="B157">
        <v>17.46041719769383</v>
      </c>
      <c r="C157">
        <v>1400.662667469129</v>
      </c>
      <c r="D157">
        <v>0.4339462142495851</v>
      </c>
      <c r="E157">
        <v>148.5266741633726</v>
      </c>
      <c r="F157">
        <v>25.4960306754669</v>
      </c>
      <c r="G157">
        <v>39948.35904261406</v>
      </c>
      <c r="H157">
        <v>0.3883994631019886</v>
      </c>
      <c r="I157">
        <v>0.1626998267028315</v>
      </c>
      <c r="J157">
        <v>19.00668502260335</v>
      </c>
      <c r="K157">
        <v>2.941634214235981</v>
      </c>
      <c r="L157">
        <v>946.5201084568974</v>
      </c>
      <c r="M157">
        <v>440.6940306102633</v>
      </c>
      <c r="N157">
        <v>489.8896739635238</v>
      </c>
    </row>
    <row r="158" spans="1:14">
      <c r="A158">
        <v>156</v>
      </c>
      <c r="B158">
        <v>17.47234309939352</v>
      </c>
      <c r="C158">
        <v>1400.436258541116</v>
      </c>
      <c r="D158">
        <v>0.4339703660891037</v>
      </c>
      <c r="E158">
        <v>148.5275136469639</v>
      </c>
      <c r="F158">
        <v>25.50039759280498</v>
      </c>
      <c r="G158">
        <v>39949.04516342301</v>
      </c>
      <c r="H158">
        <v>0.3883620747884975</v>
      </c>
      <c r="I158">
        <v>0.1626841648065016</v>
      </c>
      <c r="J158">
        <v>19.00260801146056</v>
      </c>
      <c r="K158">
        <v>2.941634214235981</v>
      </c>
      <c r="L158">
        <v>946.5201084568974</v>
      </c>
      <c r="M158">
        <v>440.7364570150014</v>
      </c>
      <c r="N158">
        <v>489.7983829356864</v>
      </c>
    </row>
    <row r="159" spans="1:14">
      <c r="A159">
        <v>157</v>
      </c>
      <c r="B159">
        <v>17.58633880329751</v>
      </c>
      <c r="C159">
        <v>1410.186131311736</v>
      </c>
      <c r="D159">
        <v>0.4340704710923428</v>
      </c>
      <c r="E159">
        <v>149.3633479451507</v>
      </c>
      <c r="F159">
        <v>25.32401816503722</v>
      </c>
      <c r="G159">
        <v>39948.84078190957</v>
      </c>
      <c r="H159">
        <v>0.3886719388001973</v>
      </c>
      <c r="I159">
        <v>0.1628139662758506</v>
      </c>
      <c r="J159">
        <v>19.02848331249975</v>
      </c>
      <c r="K159">
        <v>2.941634214235981</v>
      </c>
      <c r="L159">
        <v>946.5201084568974</v>
      </c>
      <c r="M159">
        <v>440.3850851946046</v>
      </c>
      <c r="N159">
        <v>487.9228957716519</v>
      </c>
    </row>
    <row r="160" spans="1:14">
      <c r="A160">
        <v>158</v>
      </c>
      <c r="B160">
        <v>17.8227857211639</v>
      </c>
      <c r="C160">
        <v>1426.707663099199</v>
      </c>
      <c r="D160">
        <v>0.4343584368710391</v>
      </c>
      <c r="E160">
        <v>150.846398426467</v>
      </c>
      <c r="F160">
        <v>25.03214421156374</v>
      </c>
      <c r="G160">
        <v>39952.78631195015</v>
      </c>
      <c r="H160">
        <v>0.3890558109428695</v>
      </c>
      <c r="I160">
        <v>0.1629747696162826</v>
      </c>
      <c r="J160">
        <v>19.06088249125762</v>
      </c>
      <c r="K160">
        <v>2.941634214235981</v>
      </c>
      <c r="L160">
        <v>946.5201084568974</v>
      </c>
      <c r="M160">
        <v>439.9505676742403</v>
      </c>
      <c r="N160">
        <v>484.4253252986593</v>
      </c>
    </row>
    <row r="161" spans="1:14">
      <c r="A161">
        <v>159</v>
      </c>
      <c r="B161">
        <v>18.02475751850872</v>
      </c>
      <c r="C161">
        <v>1442.460752732272</v>
      </c>
      <c r="D161">
        <v>0.4344802072431975</v>
      </c>
      <c r="E161">
        <v>152.2169632407771</v>
      </c>
      <c r="F161">
        <v>24.76058298661085</v>
      </c>
      <c r="G161">
        <v>39958.0207169788</v>
      </c>
      <c r="H161">
        <v>0.3895335417142434</v>
      </c>
      <c r="I161">
        <v>0.1631748901650917</v>
      </c>
      <c r="J161">
        <v>19.09777212780267</v>
      </c>
      <c r="K161">
        <v>2.941634214235981</v>
      </c>
      <c r="L161">
        <v>946.5201084568974</v>
      </c>
      <c r="M161">
        <v>439.4110045774751</v>
      </c>
      <c r="N161">
        <v>481.3991236974395</v>
      </c>
    </row>
    <row r="162" spans="1:14">
      <c r="A162">
        <v>160</v>
      </c>
      <c r="B162">
        <v>18.10290498484352</v>
      </c>
      <c r="C162">
        <v>1448.327872773436</v>
      </c>
      <c r="D162">
        <v>0.4344404117155503</v>
      </c>
      <c r="E162">
        <v>152.7375397955375</v>
      </c>
      <c r="F162">
        <v>24.66196501867015</v>
      </c>
      <c r="G162">
        <v>39962.90503887252</v>
      </c>
      <c r="H162">
        <v>0.3897701270272055</v>
      </c>
      <c r="I162">
        <v>0.1632739953211904</v>
      </c>
      <c r="J162">
        <v>19.10932785233327</v>
      </c>
      <c r="K162">
        <v>2.941634214235981</v>
      </c>
      <c r="L162">
        <v>946.5201084568974</v>
      </c>
      <c r="M162">
        <v>439.1442879082687</v>
      </c>
      <c r="N162">
        <v>480.2255564815979</v>
      </c>
    </row>
    <row r="163" spans="1:14">
      <c r="A163">
        <v>161</v>
      </c>
      <c r="B163">
        <v>18.12830228097103</v>
      </c>
      <c r="C163">
        <v>1447.78787943957</v>
      </c>
      <c r="D163">
        <v>0.4347725093811257</v>
      </c>
      <c r="E163">
        <v>152.701675798527</v>
      </c>
      <c r="F163">
        <v>24.67283868075517</v>
      </c>
      <c r="G163">
        <v>39967.7559577959</v>
      </c>
      <c r="H163">
        <v>0.3897743792878096</v>
      </c>
      <c r="I163">
        <v>0.1632757765854019</v>
      </c>
      <c r="J163">
        <v>19.10586512925791</v>
      </c>
      <c r="K163">
        <v>2.941634214235981</v>
      </c>
      <c r="L163">
        <v>946.5201084568974</v>
      </c>
      <c r="M163">
        <v>439.1394970444917</v>
      </c>
      <c r="N163">
        <v>480.0208037608616</v>
      </c>
    </row>
    <row r="164" spans="1:14">
      <c r="A164">
        <v>162</v>
      </c>
      <c r="B164">
        <v>18.32238362431679</v>
      </c>
      <c r="C164">
        <v>1466.134830899954</v>
      </c>
      <c r="D164">
        <v>0.4342460014719837</v>
      </c>
      <c r="E164">
        <v>154.3160727186217</v>
      </c>
      <c r="F164">
        <v>24.36494025006021</v>
      </c>
      <c r="G164">
        <v>39970.25747788465</v>
      </c>
      <c r="H164">
        <v>0.3902706251530096</v>
      </c>
      <c r="I164">
        <v>0.1634836530732456</v>
      </c>
      <c r="J164">
        <v>19.14574227679219</v>
      </c>
      <c r="K164">
        <v>2.941634214235981</v>
      </c>
      <c r="L164">
        <v>946.5201084568974</v>
      </c>
      <c r="M164">
        <v>438.5811123093644</v>
      </c>
      <c r="N164">
        <v>476.9767240001797</v>
      </c>
    </row>
    <row r="165" spans="1:14">
      <c r="A165">
        <v>163</v>
      </c>
      <c r="B165">
        <v>18.49064238442338</v>
      </c>
      <c r="C165">
        <v>1480.872058909856</v>
      </c>
      <c r="D165">
        <v>0.4343115574615527</v>
      </c>
      <c r="E165">
        <v>155.6004190143067</v>
      </c>
      <c r="F165">
        <v>24.11488006051884</v>
      </c>
      <c r="G165">
        <v>39947.78654223519</v>
      </c>
      <c r="H165">
        <v>0.3907490622709021</v>
      </c>
      <c r="I165">
        <v>0.1636840695093231</v>
      </c>
      <c r="J165">
        <v>19.17883533775632</v>
      </c>
      <c r="K165">
        <v>2.941634214235981</v>
      </c>
      <c r="L165">
        <v>946.5201084568974</v>
      </c>
      <c r="M165">
        <v>438.0441091439151</v>
      </c>
      <c r="N165">
        <v>474.4389974898602</v>
      </c>
    </row>
    <row r="166" spans="1:14">
      <c r="A166">
        <v>164</v>
      </c>
      <c r="B166">
        <v>18.55596072080693</v>
      </c>
      <c r="C166">
        <v>1487.750357494608</v>
      </c>
      <c r="D166">
        <v>0.4341100302194626</v>
      </c>
      <c r="E166">
        <v>156.1857464091217</v>
      </c>
      <c r="F166">
        <v>24.00262460652123</v>
      </c>
      <c r="G166">
        <v>39945.50904938731</v>
      </c>
      <c r="H166">
        <v>0.3910682534141228</v>
      </c>
      <c r="I166">
        <v>0.1638177780970547</v>
      </c>
      <c r="J166">
        <v>19.19551638127539</v>
      </c>
      <c r="K166">
        <v>2.941634214235981</v>
      </c>
      <c r="L166">
        <v>946.5201084568974</v>
      </c>
      <c r="M166">
        <v>437.6865761589242</v>
      </c>
      <c r="N166">
        <v>473.3396991911272</v>
      </c>
    </row>
    <row r="167" spans="1:14">
      <c r="A167">
        <v>165</v>
      </c>
      <c r="B167">
        <v>18.62865632135695</v>
      </c>
      <c r="C167">
        <v>1494.854712053951</v>
      </c>
      <c r="D167">
        <v>0.43391081867994</v>
      </c>
      <c r="E167">
        <v>156.8054727837123</v>
      </c>
      <c r="F167">
        <v>23.88773587897474</v>
      </c>
      <c r="G167">
        <v>39943.07144903687</v>
      </c>
      <c r="H167">
        <v>0.39134045844765</v>
      </c>
      <c r="I167">
        <v>0.1639318042891324</v>
      </c>
      <c r="J167">
        <v>19.21042282748459</v>
      </c>
      <c r="K167">
        <v>2.941634214235981</v>
      </c>
      <c r="L167">
        <v>946.5201084568974</v>
      </c>
      <c r="M167">
        <v>437.3821341147494</v>
      </c>
      <c r="N167">
        <v>472.1611232882022</v>
      </c>
    </row>
    <row r="168" spans="1:14">
      <c r="A168">
        <v>166</v>
      </c>
      <c r="B168">
        <v>18.80164853752761</v>
      </c>
      <c r="C168">
        <v>1509.426239990137</v>
      </c>
      <c r="D168">
        <v>0.4337039630516324</v>
      </c>
      <c r="E168">
        <v>158.1010008483116</v>
      </c>
      <c r="F168">
        <v>23.65544166579184</v>
      </c>
      <c r="G168">
        <v>39937.97110887001</v>
      </c>
      <c r="H168">
        <v>0.3916799426022372</v>
      </c>
      <c r="I168">
        <v>0.1640740135823136</v>
      </c>
      <c r="J168">
        <v>19.23837469361508</v>
      </c>
      <c r="K168">
        <v>2.941634214235981</v>
      </c>
      <c r="L168">
        <v>946.5201084568974</v>
      </c>
      <c r="M168">
        <v>437.0030381032328</v>
      </c>
      <c r="N168">
        <v>469.7300163186145</v>
      </c>
    </row>
    <row r="169" spans="1:14">
      <c r="A169">
        <v>167</v>
      </c>
      <c r="B169">
        <v>18.89040734444307</v>
      </c>
      <c r="C169">
        <v>1518.229268360484</v>
      </c>
      <c r="D169">
        <v>0.4334232980113841</v>
      </c>
      <c r="E169">
        <v>158.8788693101908</v>
      </c>
      <c r="F169">
        <v>23.51702811848929</v>
      </c>
      <c r="G169">
        <v>39934.16315975947</v>
      </c>
      <c r="H169">
        <v>0.3919322578889395</v>
      </c>
      <c r="I169">
        <v>0.1641797079957226</v>
      </c>
      <c r="J169">
        <v>19.25492037295249</v>
      </c>
      <c r="K169">
        <v>2.941634214235981</v>
      </c>
      <c r="L169">
        <v>946.5201084568974</v>
      </c>
      <c r="M169">
        <v>436.7217074787958</v>
      </c>
      <c r="N169">
        <v>468.3030169509103</v>
      </c>
    </row>
    <row r="170" spans="1:14">
      <c r="A170">
        <v>168</v>
      </c>
      <c r="B170">
        <v>19.11546974707436</v>
      </c>
      <c r="C170">
        <v>1535.165317230858</v>
      </c>
      <c r="D170">
        <v>0.4334879330437723</v>
      </c>
      <c r="E170">
        <v>160.3963838322144</v>
      </c>
      <c r="F170">
        <v>23.25986251207318</v>
      </c>
      <c r="G170">
        <v>39941.15079525158</v>
      </c>
      <c r="H170">
        <v>0.3924528200001575</v>
      </c>
      <c r="I170">
        <v>0.1643977705146736</v>
      </c>
      <c r="J170">
        <v>19.28465803574239</v>
      </c>
      <c r="K170">
        <v>2.941634214235981</v>
      </c>
      <c r="L170">
        <v>946.5201084568974</v>
      </c>
      <c r="M170">
        <v>436.1424256837013</v>
      </c>
      <c r="N170">
        <v>465.2621118240393</v>
      </c>
    </row>
    <row r="171" spans="1:14">
      <c r="A171">
        <v>169</v>
      </c>
      <c r="B171">
        <v>19.23093241840339</v>
      </c>
      <c r="C171">
        <v>1545.35253761627</v>
      </c>
      <c r="D171">
        <v>0.4334069967686657</v>
      </c>
      <c r="E171">
        <v>161.3078175370979</v>
      </c>
      <c r="F171">
        <v>23.10464451560645</v>
      </c>
      <c r="G171">
        <v>39935.32443689417</v>
      </c>
      <c r="H171">
        <v>0.3928509535162859</v>
      </c>
      <c r="I171">
        <v>0.1645645479184355</v>
      </c>
      <c r="J171">
        <v>19.30265393823312</v>
      </c>
      <c r="K171">
        <v>2.941634214235981</v>
      </c>
      <c r="L171">
        <v>946.5201084568974</v>
      </c>
      <c r="M171">
        <v>435.7004185664576</v>
      </c>
      <c r="N171">
        <v>463.5942603682511</v>
      </c>
    </row>
    <row r="172" spans="1:14">
      <c r="A172">
        <v>170</v>
      </c>
      <c r="B172">
        <v>19.4959925209184</v>
      </c>
      <c r="C172">
        <v>1565.430314164326</v>
      </c>
      <c r="D172">
        <v>0.4338105200040389</v>
      </c>
      <c r="E172">
        <v>163.03009089802</v>
      </c>
      <c r="F172">
        <v>22.8099270785037</v>
      </c>
      <c r="G172">
        <v>39940.38499620049</v>
      </c>
      <c r="H172">
        <v>0.3933332921442584</v>
      </c>
      <c r="I172">
        <v>0.1647665986899697</v>
      </c>
      <c r="J172">
        <v>19.34726646172617</v>
      </c>
      <c r="K172">
        <v>2.941634214235981</v>
      </c>
      <c r="L172">
        <v>946.5201084568974</v>
      </c>
      <c r="M172">
        <v>435.1661257763585</v>
      </c>
      <c r="N172">
        <v>460.2442506139341</v>
      </c>
    </row>
    <row r="173" spans="1:14">
      <c r="A173">
        <v>171</v>
      </c>
      <c r="B173">
        <v>19.64696890898206</v>
      </c>
      <c r="C173">
        <v>1578.694501720373</v>
      </c>
      <c r="D173">
        <v>0.433732514575041</v>
      </c>
      <c r="E173">
        <v>164.1846007346848</v>
      </c>
      <c r="F173">
        <v>22.61755186552183</v>
      </c>
      <c r="G173">
        <v>39938.09191601496</v>
      </c>
      <c r="H173">
        <v>0.3937739404879017</v>
      </c>
      <c r="I173">
        <v>0.164951185477436</v>
      </c>
      <c r="J173">
        <v>19.37385889280602</v>
      </c>
      <c r="K173">
        <v>2.941634214235981</v>
      </c>
      <c r="L173">
        <v>946.5201084568974</v>
      </c>
      <c r="M173">
        <v>434.6791579686478</v>
      </c>
      <c r="N173">
        <v>458.176569386398</v>
      </c>
    </row>
    <row r="174" spans="1:14">
      <c r="A174">
        <v>172</v>
      </c>
      <c r="B174">
        <v>19.77808832680176</v>
      </c>
      <c r="C174">
        <v>1587.072388979522</v>
      </c>
      <c r="D174">
        <v>0.4331939889866472</v>
      </c>
      <c r="E174">
        <v>164.986091496249</v>
      </c>
      <c r="F174">
        <v>22.49975432229298</v>
      </c>
      <c r="G174">
        <v>39943.16005853331</v>
      </c>
      <c r="H174">
        <v>0.3939607208783003</v>
      </c>
      <c r="I174">
        <v>0.1650294274423106</v>
      </c>
      <c r="J174">
        <v>19.37952004592773</v>
      </c>
      <c r="K174">
        <v>2.941634214235981</v>
      </c>
      <c r="L174">
        <v>946.5201084568974</v>
      </c>
      <c r="M174">
        <v>434.4730725938364</v>
      </c>
      <c r="N174">
        <v>456.6808104589734</v>
      </c>
    </row>
    <row r="175" spans="1:14">
      <c r="A175">
        <v>173</v>
      </c>
      <c r="B175">
        <v>19.81351946995634</v>
      </c>
      <c r="C175">
        <v>1590.326438291401</v>
      </c>
      <c r="D175">
        <v>0.4332957032414567</v>
      </c>
      <c r="E175">
        <v>165.2723583115858</v>
      </c>
      <c r="F175">
        <v>22.45326592727139</v>
      </c>
      <c r="G175">
        <v>39941.72723131998</v>
      </c>
      <c r="H175">
        <v>0.3940426910186149</v>
      </c>
      <c r="I175">
        <v>0.1650637645845854</v>
      </c>
      <c r="J175">
        <v>19.38576368952974</v>
      </c>
      <c r="K175">
        <v>2.941634214235981</v>
      </c>
      <c r="L175">
        <v>946.5201084568974</v>
      </c>
      <c r="M175">
        <v>434.3826919839798</v>
      </c>
      <c r="N175">
        <v>456.1736665533754</v>
      </c>
    </row>
    <row r="176" spans="1:14">
      <c r="A176">
        <v>174</v>
      </c>
      <c r="B176">
        <v>19.80050592892206</v>
      </c>
      <c r="C176">
        <v>1590.299654536082</v>
      </c>
      <c r="D176">
        <v>0.433281759137619</v>
      </c>
      <c r="E176">
        <v>165.2470754506742</v>
      </c>
      <c r="F176">
        <v>22.45344431052748</v>
      </c>
      <c r="G176">
        <v>39941.09183141963</v>
      </c>
      <c r="H176">
        <v>0.3940899157383305</v>
      </c>
      <c r="I176">
        <v>0.1650835469335425</v>
      </c>
      <c r="J176">
        <v>19.3891589176146</v>
      </c>
      <c r="K176">
        <v>2.941634214235981</v>
      </c>
      <c r="L176">
        <v>946.5201084568974</v>
      </c>
      <c r="M176">
        <v>434.3306388863008</v>
      </c>
      <c r="N176">
        <v>456.2869393779409</v>
      </c>
    </row>
    <row r="177" spans="1:14">
      <c r="A177">
        <v>175</v>
      </c>
      <c r="B177">
        <v>19.91212216756886</v>
      </c>
      <c r="C177">
        <v>1598.707062738649</v>
      </c>
      <c r="D177">
        <v>0.4331626016619835</v>
      </c>
      <c r="E177">
        <v>166.0179442233807</v>
      </c>
      <c r="F177">
        <v>22.33557743980704</v>
      </c>
      <c r="G177">
        <v>39941.77317779671</v>
      </c>
      <c r="H177">
        <v>0.3942908926805567</v>
      </c>
      <c r="I177">
        <v>0.165167735808085</v>
      </c>
      <c r="J177">
        <v>19.40003054440438</v>
      </c>
      <c r="K177">
        <v>2.941634214235981</v>
      </c>
      <c r="L177">
        <v>946.5201084568974</v>
      </c>
      <c r="M177">
        <v>434.109252987364</v>
      </c>
      <c r="N177">
        <v>454.8989575089057</v>
      </c>
    </row>
    <row r="178" spans="1:14">
      <c r="A178">
        <v>176</v>
      </c>
      <c r="B178">
        <v>20.05786562134189</v>
      </c>
      <c r="C178">
        <v>1612.804351948374</v>
      </c>
      <c r="D178">
        <v>0.4328600360653804</v>
      </c>
      <c r="E178">
        <v>167.2354388852308</v>
      </c>
      <c r="F178">
        <v>22.1394076091429</v>
      </c>
      <c r="G178">
        <v>39938.74825423487</v>
      </c>
      <c r="H178">
        <v>0.3947991136330084</v>
      </c>
      <c r="I178">
        <v>0.1653806286381375</v>
      </c>
      <c r="J178">
        <v>19.42882577260669</v>
      </c>
      <c r="K178">
        <v>2.941634214235981</v>
      </c>
      <c r="L178">
        <v>946.5201084568974</v>
      </c>
      <c r="M178">
        <v>433.5504284854774</v>
      </c>
      <c r="N178">
        <v>452.9371699155113</v>
      </c>
    </row>
    <row r="179" spans="1:14">
      <c r="A179">
        <v>177</v>
      </c>
      <c r="B179">
        <v>20.2265358106459</v>
      </c>
      <c r="C179">
        <v>1626.895461930852</v>
      </c>
      <c r="D179">
        <v>0.4326836796302923</v>
      </c>
      <c r="E179">
        <v>168.4958909876133</v>
      </c>
      <c r="F179">
        <v>21.94622935638141</v>
      </c>
      <c r="G179">
        <v>39934.12426384675</v>
      </c>
      <c r="H179">
        <v>0.3952000085704231</v>
      </c>
      <c r="I179">
        <v>0.1655485627962398</v>
      </c>
      <c r="J179">
        <v>19.4512407066291</v>
      </c>
      <c r="K179">
        <v>2.941634214235981</v>
      </c>
      <c r="L179">
        <v>946.5201084568974</v>
      </c>
      <c r="M179">
        <v>433.1106304892103</v>
      </c>
      <c r="N179">
        <v>450.8250243889721</v>
      </c>
    </row>
    <row r="180" spans="1:14">
      <c r="A180">
        <v>178</v>
      </c>
      <c r="B180">
        <v>20.31394088237849</v>
      </c>
      <c r="C180">
        <v>1634.34782685632</v>
      </c>
      <c r="D180">
        <v>0.4326920938009545</v>
      </c>
      <c r="E180">
        <v>169.1492533521608</v>
      </c>
      <c r="F180">
        <v>21.84479798757972</v>
      </c>
      <c r="G180">
        <v>39929.67860929809</v>
      </c>
      <c r="H180">
        <v>0.3953540191962757</v>
      </c>
      <c r="I180">
        <v>0.1656130775665138</v>
      </c>
      <c r="J180">
        <v>19.46513177998373</v>
      </c>
      <c r="K180">
        <v>2.941634214235981</v>
      </c>
      <c r="L180">
        <v>946.5201084568974</v>
      </c>
      <c r="M180">
        <v>432.941911730766</v>
      </c>
      <c r="N180">
        <v>449.77024504054</v>
      </c>
    </row>
    <row r="181" spans="1:14">
      <c r="A181">
        <v>179</v>
      </c>
      <c r="B181">
        <v>20.2853662000549</v>
      </c>
      <c r="C181">
        <v>1634.37208743222</v>
      </c>
      <c r="D181">
        <v>0.4324075894444736</v>
      </c>
      <c r="E181">
        <v>169.1384903387136</v>
      </c>
      <c r="F181">
        <v>21.84315431194408</v>
      </c>
      <c r="G181">
        <v>39925.36578889789</v>
      </c>
      <c r="H181">
        <v>0.3953449399240953</v>
      </c>
      <c r="I181">
        <v>0.1656092742759569</v>
      </c>
      <c r="J181">
        <v>19.46736232035131</v>
      </c>
      <c r="K181">
        <v>2.941634214235981</v>
      </c>
      <c r="L181">
        <v>946.5201084568974</v>
      </c>
      <c r="M181">
        <v>432.9518544341071</v>
      </c>
      <c r="N181">
        <v>450.0366727329469</v>
      </c>
    </row>
    <row r="182" spans="1:14">
      <c r="A182">
        <v>180</v>
      </c>
      <c r="B182">
        <v>20.53765176955118</v>
      </c>
      <c r="C182">
        <v>1652.222923963419</v>
      </c>
      <c r="D182">
        <v>0.4327965298366208</v>
      </c>
      <c r="E182">
        <v>170.7147839561443</v>
      </c>
      <c r="F182">
        <v>21.60621882349737</v>
      </c>
      <c r="G182">
        <v>39922.26245177017</v>
      </c>
      <c r="H182">
        <v>0.3958882526062518</v>
      </c>
      <c r="I182">
        <v>0.1658368669675799</v>
      </c>
      <c r="J182">
        <v>19.49716257295711</v>
      </c>
      <c r="K182">
        <v>2.941634214235981</v>
      </c>
      <c r="L182">
        <v>946.5201084568974</v>
      </c>
      <c r="M182">
        <v>432.3576760725902</v>
      </c>
      <c r="N182">
        <v>447.07210670816</v>
      </c>
    </row>
    <row r="183" spans="1:14">
      <c r="A183">
        <v>181</v>
      </c>
      <c r="B183">
        <v>20.7186251671585</v>
      </c>
      <c r="C183">
        <v>1665.830778421392</v>
      </c>
      <c r="D183">
        <v>0.4326845341484584</v>
      </c>
      <c r="E183">
        <v>171.9236074858474</v>
      </c>
      <c r="F183">
        <v>21.43580401348176</v>
      </c>
      <c r="G183">
        <v>39942.52654279907</v>
      </c>
      <c r="H183">
        <v>0.3962605565881869</v>
      </c>
      <c r="I183">
        <v>0.165992824426578</v>
      </c>
      <c r="J183">
        <v>19.51860490653536</v>
      </c>
      <c r="K183">
        <v>2.941634214235981</v>
      </c>
      <c r="L183">
        <v>946.5201084568974</v>
      </c>
      <c r="M183">
        <v>431.9514572810763</v>
      </c>
      <c r="N183">
        <v>444.9734348248751</v>
      </c>
    </row>
    <row r="184" spans="1:14">
      <c r="A184">
        <v>182</v>
      </c>
      <c r="B184">
        <v>20.85852009955557</v>
      </c>
      <c r="C184">
        <v>1675.550928357162</v>
      </c>
      <c r="D184">
        <v>0.4328316536157147</v>
      </c>
      <c r="E184">
        <v>172.799188382964</v>
      </c>
      <c r="F184">
        <v>21.31209755296523</v>
      </c>
      <c r="G184">
        <v>39944.69205128423</v>
      </c>
      <c r="H184">
        <v>0.3964256585490029</v>
      </c>
      <c r="I184">
        <v>0.1660619853368391</v>
      </c>
      <c r="J184">
        <v>19.53275690309098</v>
      </c>
      <c r="K184">
        <v>2.941634214235981</v>
      </c>
      <c r="L184">
        <v>946.5201084568974</v>
      </c>
      <c r="M184">
        <v>431.771559660838</v>
      </c>
      <c r="N184">
        <v>443.4740984849104</v>
      </c>
    </row>
    <row r="185" spans="1:14">
      <c r="A185">
        <v>183</v>
      </c>
      <c r="B185">
        <v>20.99425232562773</v>
      </c>
      <c r="C185">
        <v>1685.354196268104</v>
      </c>
      <c r="D185">
        <v>0.4329771861126058</v>
      </c>
      <c r="E185">
        <v>173.6679382343065</v>
      </c>
      <c r="F185">
        <v>21.18881802300861</v>
      </c>
      <c r="G185">
        <v>39947.00910914323</v>
      </c>
      <c r="H185">
        <v>0.3966358307939937</v>
      </c>
      <c r="I185">
        <v>0.1661500261069387</v>
      </c>
      <c r="J185">
        <v>19.54876962692558</v>
      </c>
      <c r="K185">
        <v>2.941634214235981</v>
      </c>
      <c r="L185">
        <v>946.5201084568974</v>
      </c>
      <c r="M185">
        <v>431.5427694432832</v>
      </c>
      <c r="N185">
        <v>442.0076845030435</v>
      </c>
    </row>
    <row r="186" spans="1:14">
      <c r="A186">
        <v>184</v>
      </c>
      <c r="B186">
        <v>21.16190975164796</v>
      </c>
      <c r="C186">
        <v>1698.17676330673</v>
      </c>
      <c r="D186">
        <v>0.4331191303629424</v>
      </c>
      <c r="E186">
        <v>174.7813062293648</v>
      </c>
      <c r="F186">
        <v>21.03029759607035</v>
      </c>
      <c r="G186">
        <v>39952.00777720975</v>
      </c>
      <c r="H186">
        <v>0.3970923023991735</v>
      </c>
      <c r="I186">
        <v>0.1663412412298031</v>
      </c>
      <c r="J186">
        <v>19.57165697187071</v>
      </c>
      <c r="K186">
        <v>2.941634214235981</v>
      </c>
      <c r="L186">
        <v>946.5201084568974</v>
      </c>
      <c r="M186">
        <v>431.0466958113307</v>
      </c>
      <c r="N186">
        <v>440.089633849062</v>
      </c>
    </row>
    <row r="187" spans="1:14">
      <c r="A187">
        <v>185</v>
      </c>
      <c r="B187">
        <v>21.33119442853726</v>
      </c>
      <c r="C187">
        <v>1710.132143728614</v>
      </c>
      <c r="D187">
        <v>0.4333446517018894</v>
      </c>
      <c r="E187">
        <v>175.8295280302396</v>
      </c>
      <c r="F187">
        <v>20.88437912952704</v>
      </c>
      <c r="G187">
        <v>39955.77847350408</v>
      </c>
      <c r="H187">
        <v>0.3974221090872235</v>
      </c>
      <c r="I187">
        <v>0.1664793966499023</v>
      </c>
      <c r="J187">
        <v>19.59223136354631</v>
      </c>
      <c r="K187">
        <v>2.941634214235981</v>
      </c>
      <c r="L187">
        <v>946.5201084568974</v>
      </c>
      <c r="M187">
        <v>430.6889852565079</v>
      </c>
      <c r="N187">
        <v>438.3494520389455</v>
      </c>
    </row>
    <row r="188" spans="1:14">
      <c r="A188">
        <v>186</v>
      </c>
      <c r="B188">
        <v>21.53344211892995</v>
      </c>
      <c r="C188">
        <v>1727.728397344461</v>
      </c>
      <c r="D188">
        <v>0.4332338688188987</v>
      </c>
      <c r="E188">
        <v>177.3409111545562</v>
      </c>
      <c r="F188">
        <v>20.66989828734113</v>
      </c>
      <c r="G188">
        <v>39949.62285358748</v>
      </c>
      <c r="H188">
        <v>0.3979170273712821</v>
      </c>
      <c r="I188">
        <v>0.1666867170164273</v>
      </c>
      <c r="J188">
        <v>19.62497161707998</v>
      </c>
      <c r="K188">
        <v>2.941634214235981</v>
      </c>
      <c r="L188">
        <v>946.5201084568974</v>
      </c>
      <c r="M188">
        <v>430.153306110143</v>
      </c>
      <c r="N188">
        <v>436.0670216301262</v>
      </c>
    </row>
    <row r="189" spans="1:14">
      <c r="A189">
        <v>187</v>
      </c>
      <c r="B189">
        <v>21.69941308959762</v>
      </c>
      <c r="C189">
        <v>1740.163768584309</v>
      </c>
      <c r="D189">
        <v>0.4332779541415304</v>
      </c>
      <c r="E189">
        <v>178.4119069221612</v>
      </c>
      <c r="F189">
        <v>20.52368077458225</v>
      </c>
      <c r="G189">
        <v>39954.8137349024</v>
      </c>
      <c r="H189">
        <v>0.3981830184706547</v>
      </c>
      <c r="I189">
        <v>0.1667981402028209</v>
      </c>
      <c r="J189">
        <v>19.64722170156661</v>
      </c>
      <c r="K189">
        <v>2.941634214235981</v>
      </c>
      <c r="L189">
        <v>946.5201084568974</v>
      </c>
      <c r="M189">
        <v>429.8659584697781</v>
      </c>
      <c r="N189">
        <v>434.3731800872004</v>
      </c>
    </row>
    <row r="190" spans="1:14">
      <c r="A190">
        <v>188</v>
      </c>
      <c r="B190">
        <v>21.83866607618466</v>
      </c>
      <c r="C190">
        <v>1752.697262704947</v>
      </c>
      <c r="D190">
        <v>0.4328204389124156</v>
      </c>
      <c r="E190">
        <v>179.5518080357193</v>
      </c>
      <c r="F190">
        <v>20.37552385754252</v>
      </c>
      <c r="G190">
        <v>39949.93215365389</v>
      </c>
      <c r="H190">
        <v>0.3986746476496019</v>
      </c>
      <c r="I190">
        <v>0.1670040827692136</v>
      </c>
      <c r="J190">
        <v>19.66207730729236</v>
      </c>
      <c r="K190">
        <v>2.941634214235981</v>
      </c>
      <c r="L190">
        <v>946.5201084568974</v>
      </c>
      <c r="M190">
        <v>429.3358654491522</v>
      </c>
      <c r="N190">
        <v>432.7532596063808</v>
      </c>
    </row>
    <row r="191" spans="1:14">
      <c r="A191">
        <v>189</v>
      </c>
      <c r="B191">
        <v>22.02509025596103</v>
      </c>
      <c r="C191">
        <v>1766.88991766349</v>
      </c>
      <c r="D191">
        <v>0.432786893235095</v>
      </c>
      <c r="E191">
        <v>180.8095449238772</v>
      </c>
      <c r="F191">
        <v>20.21225164489003</v>
      </c>
      <c r="G191">
        <v>39951.32966033263</v>
      </c>
      <c r="H191">
        <v>0.399046130650159</v>
      </c>
      <c r="I191">
        <v>0.1671596963206098</v>
      </c>
      <c r="J191">
        <v>19.68280725933963</v>
      </c>
      <c r="K191">
        <v>2.941634214235981</v>
      </c>
      <c r="L191">
        <v>946.5201084568974</v>
      </c>
      <c r="M191">
        <v>428.9361849027356</v>
      </c>
      <c r="N191">
        <v>430.8396630494565</v>
      </c>
    </row>
    <row r="192" spans="1:14">
      <c r="A192">
        <v>190</v>
      </c>
      <c r="B192">
        <v>22.13706633953718</v>
      </c>
      <c r="C192">
        <v>1778.315424411275</v>
      </c>
      <c r="D192">
        <v>0.4332119783112672</v>
      </c>
      <c r="E192">
        <v>181.7468922283061</v>
      </c>
      <c r="F192">
        <v>20.08096989344335</v>
      </c>
      <c r="G192">
        <v>39946.27936836315</v>
      </c>
      <c r="H192">
        <v>0.3994310398107903</v>
      </c>
      <c r="I192">
        <v>0.1673209340659735</v>
      </c>
      <c r="J192">
        <v>19.70953775505706</v>
      </c>
      <c r="K192">
        <v>2.941634214235981</v>
      </c>
      <c r="L192">
        <v>946.5201084568974</v>
      </c>
      <c r="M192">
        <v>428.522843298203</v>
      </c>
      <c r="N192">
        <v>429.4833189739143</v>
      </c>
    </row>
    <row r="193" spans="1:14">
      <c r="A193">
        <v>191</v>
      </c>
      <c r="B193">
        <v>22.26588303494661</v>
      </c>
      <c r="C193">
        <v>1786.546828637087</v>
      </c>
      <c r="D193">
        <v>0.4333553848875166</v>
      </c>
      <c r="E193">
        <v>182.4922878987234</v>
      </c>
      <c r="F193">
        <v>19.98908885840499</v>
      </c>
      <c r="G193">
        <v>39948.56898572234</v>
      </c>
      <c r="H193">
        <v>0.3996105210050159</v>
      </c>
      <c r="I193">
        <v>0.1673961184108841</v>
      </c>
      <c r="J193">
        <v>19.7191321796737</v>
      </c>
      <c r="K193">
        <v>2.941634214235981</v>
      </c>
      <c r="L193">
        <v>946.5201084568974</v>
      </c>
      <c r="M193">
        <v>428.3303764145111</v>
      </c>
      <c r="N193">
        <v>428.2837935384745</v>
      </c>
    </row>
    <row r="194" spans="1:14">
      <c r="A194">
        <v>192</v>
      </c>
      <c r="B194">
        <v>22.30301454507963</v>
      </c>
      <c r="C194">
        <v>1789.283111273083</v>
      </c>
      <c r="D194">
        <v>0.4332339165295001</v>
      </c>
      <c r="E194">
        <v>182.7316540923069</v>
      </c>
      <c r="F194">
        <v>19.95883717732661</v>
      </c>
      <c r="G194">
        <v>39949.70293514537</v>
      </c>
      <c r="H194">
        <v>0.399706195986951</v>
      </c>
      <c r="I194">
        <v>0.1674361964863178</v>
      </c>
      <c r="J194">
        <v>19.72318457228597</v>
      </c>
      <c r="K194">
        <v>2.941634214235981</v>
      </c>
      <c r="L194">
        <v>946.5201084568974</v>
      </c>
      <c r="M194">
        <v>428.2278498551607</v>
      </c>
      <c r="N194">
        <v>427.9194395880515</v>
      </c>
    </row>
    <row r="195" spans="1:14">
      <c r="A195">
        <v>193</v>
      </c>
      <c r="B195">
        <v>22.31452937502652</v>
      </c>
      <c r="C195">
        <v>1789.023182921619</v>
      </c>
      <c r="D195">
        <v>0.4332551746092585</v>
      </c>
      <c r="E195">
        <v>182.7298234701834</v>
      </c>
      <c r="F195">
        <v>19.96190122424081</v>
      </c>
      <c r="G195">
        <v>39950.29050178215</v>
      </c>
      <c r="H195">
        <v>0.3996704836417712</v>
      </c>
      <c r="I195">
        <v>0.1674212366500568</v>
      </c>
      <c r="J195">
        <v>19.71990986497716</v>
      </c>
      <c r="K195">
        <v>2.941634214235981</v>
      </c>
      <c r="L195">
        <v>946.5201084568974</v>
      </c>
      <c r="M195">
        <v>428.2661139287303</v>
      </c>
      <c r="N195">
        <v>427.866902634921</v>
      </c>
    </row>
    <row r="196" spans="1:14">
      <c r="A196">
        <v>194</v>
      </c>
      <c r="B196">
        <v>22.51290484782206</v>
      </c>
      <c r="C196">
        <v>1804.788742704419</v>
      </c>
      <c r="D196">
        <v>0.4333783511999816</v>
      </c>
      <c r="E196">
        <v>184.0988305572016</v>
      </c>
      <c r="F196">
        <v>19.78764445950701</v>
      </c>
      <c r="G196">
        <v>39950.71830137708</v>
      </c>
      <c r="H196">
        <v>0.4000888860567173</v>
      </c>
      <c r="I196">
        <v>0.1675965046585656</v>
      </c>
      <c r="J196">
        <v>19.74573545780241</v>
      </c>
      <c r="K196">
        <v>2.941634214235981</v>
      </c>
      <c r="L196">
        <v>946.5201084568974</v>
      </c>
      <c r="M196">
        <v>427.8182445113278</v>
      </c>
      <c r="N196">
        <v>425.8329333833211</v>
      </c>
    </row>
    <row r="197" spans="1:14">
      <c r="A197">
        <v>195</v>
      </c>
      <c r="B197">
        <v>22.70145268983755</v>
      </c>
      <c r="C197">
        <v>1819.522235241496</v>
      </c>
      <c r="D197">
        <v>0.4334609698026147</v>
      </c>
      <c r="E197">
        <v>185.3649686103668</v>
      </c>
      <c r="F197">
        <v>19.6284628330439</v>
      </c>
      <c r="G197">
        <v>39954.53150773494</v>
      </c>
      <c r="H197">
        <v>0.4005271474231049</v>
      </c>
      <c r="I197">
        <v>0.167780091545613</v>
      </c>
      <c r="J197">
        <v>19.77087038488683</v>
      </c>
      <c r="K197">
        <v>2.941634214235981</v>
      </c>
      <c r="L197">
        <v>946.5201084568974</v>
      </c>
      <c r="M197">
        <v>427.3501209156832</v>
      </c>
      <c r="N197">
        <v>423.9722564608163</v>
      </c>
    </row>
    <row r="198" spans="1:14">
      <c r="A198">
        <v>196</v>
      </c>
      <c r="B198">
        <v>22.76510470739568</v>
      </c>
      <c r="C198">
        <v>1824.15517952377</v>
      </c>
      <c r="D198">
        <v>0.4334261328755047</v>
      </c>
      <c r="E198">
        <v>185.7704153066573</v>
      </c>
      <c r="F198">
        <v>19.57968130144478</v>
      </c>
      <c r="G198">
        <v>39958.43648997607</v>
      </c>
      <c r="H198">
        <v>0.4007298448437293</v>
      </c>
      <c r="I198">
        <v>0.1678650011254186</v>
      </c>
      <c r="J198">
        <v>19.77745802411048</v>
      </c>
      <c r="K198">
        <v>2.941634214235981</v>
      </c>
      <c r="L198">
        <v>946.5201084568974</v>
      </c>
      <c r="M198">
        <v>427.1339584103759</v>
      </c>
      <c r="N198">
        <v>423.3429882390179</v>
      </c>
    </row>
    <row r="199" spans="1:14">
      <c r="A199">
        <v>197</v>
      </c>
      <c r="B199">
        <v>22.79389335399425</v>
      </c>
      <c r="C199">
        <v>1823.831043664673</v>
      </c>
      <c r="D199">
        <v>0.4336862438848325</v>
      </c>
      <c r="E199">
        <v>185.7537420521435</v>
      </c>
      <c r="F199">
        <v>19.58432098582394</v>
      </c>
      <c r="G199">
        <v>39962.66753714415</v>
      </c>
      <c r="H199">
        <v>0.4007393793186635</v>
      </c>
      <c r="I199">
        <v>0.1678689950995789</v>
      </c>
      <c r="J199">
        <v>19.77517943604671</v>
      </c>
      <c r="K199">
        <v>2.941634214235981</v>
      </c>
      <c r="L199">
        <v>946.5201084568974</v>
      </c>
      <c r="M199">
        <v>427.1237959501078</v>
      </c>
      <c r="N199">
        <v>423.1897403372488</v>
      </c>
    </row>
    <row r="200" spans="1:14">
      <c r="A200">
        <v>198</v>
      </c>
      <c r="B200">
        <v>22.97209466294933</v>
      </c>
      <c r="C200">
        <v>1841.116158930361</v>
      </c>
      <c r="D200">
        <v>0.4332105287249408</v>
      </c>
      <c r="E200">
        <v>187.2560412869026</v>
      </c>
      <c r="F200">
        <v>19.40120407978083</v>
      </c>
      <c r="G200">
        <v>39965.4230390459</v>
      </c>
      <c r="H200">
        <v>0.4012159350513425</v>
      </c>
      <c r="I200">
        <v>0.1680686234268219</v>
      </c>
      <c r="J200">
        <v>19.80252959213557</v>
      </c>
      <c r="K200">
        <v>2.941634214235981</v>
      </c>
      <c r="L200">
        <v>946.5201084568974</v>
      </c>
      <c r="M200">
        <v>426.6164674126762</v>
      </c>
      <c r="N200">
        <v>421.3108444290874</v>
      </c>
    </row>
    <row r="201" spans="1:14">
      <c r="A201">
        <v>199</v>
      </c>
      <c r="B201">
        <v>23.13486364415586</v>
      </c>
      <c r="C201">
        <v>1855.532590996252</v>
      </c>
      <c r="D201">
        <v>0.4332166455729313</v>
      </c>
      <c r="E201">
        <v>188.4990444898154</v>
      </c>
      <c r="F201">
        <v>19.24567037868658</v>
      </c>
      <c r="G201">
        <v>39947.6196175139</v>
      </c>
      <c r="H201">
        <v>0.4016662519900999</v>
      </c>
      <c r="I201">
        <v>0.1682572603711473</v>
      </c>
      <c r="J201">
        <v>19.82613989313695</v>
      </c>
      <c r="K201">
        <v>2.941634214235981</v>
      </c>
      <c r="L201">
        <v>946.5201084568974</v>
      </c>
      <c r="M201">
        <v>426.1381782343425</v>
      </c>
      <c r="N201">
        <v>419.6647717936885</v>
      </c>
    </row>
    <row r="202" spans="1:14">
      <c r="A202">
        <v>200</v>
      </c>
      <c r="B202">
        <v>23.18912403322114</v>
      </c>
      <c r="C202">
        <v>1861.526214508222</v>
      </c>
      <c r="D202">
        <v>0.4330313163163283</v>
      </c>
      <c r="E202">
        <v>188.9968728690464</v>
      </c>
      <c r="F202">
        <v>19.18310159020412</v>
      </c>
      <c r="G202">
        <v>39945.37534254431</v>
      </c>
      <c r="H202">
        <v>0.4019692602436753</v>
      </c>
      <c r="I202">
        <v>0.1683841899759219</v>
      </c>
      <c r="J202">
        <v>19.83767052236677</v>
      </c>
      <c r="K202">
        <v>2.941634214235981</v>
      </c>
      <c r="L202">
        <v>946.5201084568974</v>
      </c>
      <c r="M202">
        <v>425.8169512203905</v>
      </c>
      <c r="N202">
        <v>419.0266409825322</v>
      </c>
    </row>
    <row r="203" spans="1:14">
      <c r="A203">
        <v>201</v>
      </c>
      <c r="B203">
        <v>23.24680395558875</v>
      </c>
      <c r="C203">
        <v>1867.453502228465</v>
      </c>
      <c r="D203">
        <v>0.432841718406651</v>
      </c>
      <c r="E203">
        <v>189.5022882730532</v>
      </c>
      <c r="F203">
        <v>19.1215537865791</v>
      </c>
      <c r="G203">
        <v>39942.90754465985</v>
      </c>
      <c r="H203">
        <v>0.4022326863166878</v>
      </c>
      <c r="I203">
        <v>0.1684945386774516</v>
      </c>
      <c r="J203">
        <v>19.84741051668221</v>
      </c>
      <c r="K203">
        <v>2.941634214235981</v>
      </c>
      <c r="L203">
        <v>946.5201084568974</v>
      </c>
      <c r="M203">
        <v>425.5380795843996</v>
      </c>
      <c r="N203">
        <v>418.3780723071086</v>
      </c>
    </row>
    <row r="204" spans="1:14">
      <c r="A204">
        <v>202</v>
      </c>
      <c r="B204">
        <v>23.39949346800625</v>
      </c>
      <c r="C204">
        <v>1880.725066345092</v>
      </c>
      <c r="D204">
        <v>0.4326064235973111</v>
      </c>
      <c r="E204">
        <v>190.668502376329</v>
      </c>
      <c r="F204">
        <v>18.98516390929321</v>
      </c>
      <c r="G204">
        <v>39937.42967682144</v>
      </c>
      <c r="H204">
        <v>0.4025515680032601</v>
      </c>
      <c r="I204">
        <v>0.1686281176343577</v>
      </c>
      <c r="J204">
        <v>19.8659558174866</v>
      </c>
      <c r="K204">
        <v>2.941634214235981</v>
      </c>
      <c r="L204">
        <v>946.5201084568974</v>
      </c>
      <c r="M204">
        <v>425.2009891062986</v>
      </c>
      <c r="N204">
        <v>416.9380255912415</v>
      </c>
    </row>
    <row r="205" spans="1:14">
      <c r="A205">
        <v>203</v>
      </c>
      <c r="B205">
        <v>23.45546875908486</v>
      </c>
      <c r="C205">
        <v>1887.071021472404</v>
      </c>
      <c r="D205">
        <v>0.4323179542856228</v>
      </c>
      <c r="E205">
        <v>191.2180071082827</v>
      </c>
      <c r="F205">
        <v>18.92017566831761</v>
      </c>
      <c r="G205">
        <v>39933.11282076451</v>
      </c>
      <c r="H205">
        <v>0.4027779468565679</v>
      </c>
      <c r="I205">
        <v>0.1687229473231224</v>
      </c>
      <c r="J205">
        <v>19.87504907185809</v>
      </c>
      <c r="K205">
        <v>2.941634214235981</v>
      </c>
      <c r="L205">
        <v>946.5201084568974</v>
      </c>
      <c r="M205">
        <v>424.9620075208111</v>
      </c>
      <c r="N205">
        <v>416.2831415756046</v>
      </c>
    </row>
    <row r="206" spans="1:14">
      <c r="A206">
        <v>204</v>
      </c>
      <c r="B206">
        <v>23.65112580715065</v>
      </c>
      <c r="C206">
        <v>1901.920475132952</v>
      </c>
      <c r="D206">
        <v>0.4322726152272241</v>
      </c>
      <c r="E206">
        <v>192.5412863514015</v>
      </c>
      <c r="F206">
        <v>18.77376063545076</v>
      </c>
      <c r="G206">
        <v>39938.08186668329</v>
      </c>
      <c r="H206">
        <v>0.4032567831239877</v>
      </c>
      <c r="I206">
        <v>0.1689235309622089</v>
      </c>
      <c r="J206">
        <v>19.89325224180419</v>
      </c>
      <c r="K206">
        <v>2.941634214235981</v>
      </c>
      <c r="L206">
        <v>946.5201084568974</v>
      </c>
      <c r="M206">
        <v>424.4573979767377</v>
      </c>
      <c r="N206">
        <v>414.4839205138152</v>
      </c>
    </row>
    <row r="207" spans="1:14">
      <c r="A207">
        <v>205</v>
      </c>
      <c r="B207">
        <v>23.73516171129542</v>
      </c>
      <c r="C207">
        <v>1909.74145435315</v>
      </c>
      <c r="D207">
        <v>0.432139184210707</v>
      </c>
      <c r="E207">
        <v>193.2411987591136</v>
      </c>
      <c r="F207">
        <v>18.69546642378433</v>
      </c>
      <c r="G207">
        <v>39932.6968470024</v>
      </c>
      <c r="H207">
        <v>0.4036000598465465</v>
      </c>
      <c r="I207">
        <v>0.1690673289551963</v>
      </c>
      <c r="J207">
        <v>19.90262216428297</v>
      </c>
      <c r="K207">
        <v>2.941634214235981</v>
      </c>
      <c r="L207">
        <v>946.5201084568974</v>
      </c>
      <c r="M207">
        <v>424.0963813195587</v>
      </c>
      <c r="N207">
        <v>413.6178723108587</v>
      </c>
    </row>
    <row r="208" spans="1:14">
      <c r="A208">
        <v>206</v>
      </c>
      <c r="B208">
        <v>23.99456220021802</v>
      </c>
      <c r="C208">
        <v>1929.908900913228</v>
      </c>
      <c r="D208">
        <v>0.4324296091601983</v>
      </c>
      <c r="E208">
        <v>194.9567283195396</v>
      </c>
      <c r="F208">
        <v>18.50112776431051</v>
      </c>
      <c r="G208">
        <v>39936.66466961704</v>
      </c>
      <c r="H208">
        <v>0.4040731440906021</v>
      </c>
      <c r="I208">
        <v>0.1692655030821865</v>
      </c>
      <c r="J208">
        <v>19.93594302109705</v>
      </c>
      <c r="K208">
        <v>2.941634214235981</v>
      </c>
      <c r="L208">
        <v>946.5201084568974</v>
      </c>
      <c r="M208">
        <v>423.5998540969561</v>
      </c>
      <c r="N208">
        <v>411.3127462542171</v>
      </c>
    </row>
    <row r="209" spans="1:14">
      <c r="A209">
        <v>207</v>
      </c>
      <c r="B209">
        <v>24.1353843792683</v>
      </c>
      <c r="C209">
        <v>1942.462006593783</v>
      </c>
      <c r="D209">
        <v>0.4323565443891208</v>
      </c>
      <c r="E209">
        <v>196.0320044363964</v>
      </c>
      <c r="F209">
        <v>18.38105818806529</v>
      </c>
      <c r="G209">
        <v>39934.69671367839</v>
      </c>
      <c r="H209">
        <v>0.4045043767360487</v>
      </c>
      <c r="I209">
        <v>0.1694461456508512</v>
      </c>
      <c r="J209">
        <v>19.9555480353036</v>
      </c>
      <c r="K209">
        <v>2.941634214235981</v>
      </c>
      <c r="L209">
        <v>946.5201084568974</v>
      </c>
      <c r="M209">
        <v>423.1482642101748</v>
      </c>
      <c r="N209">
        <v>409.9664290963951</v>
      </c>
    </row>
    <row r="210" spans="1:14">
      <c r="A210">
        <v>208</v>
      </c>
      <c r="B210">
        <v>24.25095120843647</v>
      </c>
      <c r="C210">
        <v>1949.494319516215</v>
      </c>
      <c r="D210">
        <v>0.4318926347417557</v>
      </c>
      <c r="E210">
        <v>196.7054613744485</v>
      </c>
      <c r="F210">
        <v>18.31586134795818</v>
      </c>
      <c r="G210">
        <v>39939.0176808478</v>
      </c>
      <c r="H210">
        <v>0.4046867961424114</v>
      </c>
      <c r="I210">
        <v>0.1695225608074671</v>
      </c>
      <c r="J210">
        <v>19.95741015808466</v>
      </c>
      <c r="K210">
        <v>2.941634214235981</v>
      </c>
      <c r="L210">
        <v>946.5201084568974</v>
      </c>
      <c r="M210">
        <v>422.9575229853651</v>
      </c>
      <c r="N210">
        <v>409.0925497369831</v>
      </c>
    </row>
    <row r="211" spans="1:14">
      <c r="A211">
        <v>209</v>
      </c>
      <c r="B211">
        <v>24.28166483275371</v>
      </c>
      <c r="C211">
        <v>1954.102258113275</v>
      </c>
      <c r="D211">
        <v>0.4316942011165915</v>
      </c>
      <c r="E211">
        <v>197.0784718311039</v>
      </c>
      <c r="F211">
        <v>18.27205089507384</v>
      </c>
      <c r="G211">
        <v>39936.59419991457</v>
      </c>
      <c r="H211">
        <v>0.4049093295709768</v>
      </c>
      <c r="I211">
        <v>0.1696157796548208</v>
      </c>
      <c r="J211">
        <v>19.96711305872527</v>
      </c>
      <c r="K211">
        <v>2.941634214235981</v>
      </c>
      <c r="L211">
        <v>946.5201084568974</v>
      </c>
      <c r="M211">
        <v>422.7250704809304</v>
      </c>
      <c r="N211">
        <v>408.716645056115</v>
      </c>
    </row>
    <row r="212" spans="1:14">
      <c r="A212">
        <v>210</v>
      </c>
      <c r="B212">
        <v>24.26783327606289</v>
      </c>
      <c r="C212">
        <v>1954.046348962781</v>
      </c>
      <c r="D212">
        <v>0.4316933066232335</v>
      </c>
      <c r="E212">
        <v>197.0516018045708</v>
      </c>
      <c r="F212">
        <v>18.27240758929801</v>
      </c>
      <c r="G212">
        <v>39935.94504432081</v>
      </c>
      <c r="H212">
        <v>0.4049445039312671</v>
      </c>
      <c r="I212">
        <v>0.1696305141301929</v>
      </c>
      <c r="J212">
        <v>19.969817597688</v>
      </c>
      <c r="K212">
        <v>2.941634214235981</v>
      </c>
      <c r="L212">
        <v>946.5201084568974</v>
      </c>
      <c r="M212">
        <v>422.6883516619606</v>
      </c>
      <c r="N212">
        <v>408.794181860799</v>
      </c>
    </row>
    <row r="213" spans="1:14">
      <c r="A213">
        <v>211</v>
      </c>
      <c r="B213">
        <v>24.32013910064373</v>
      </c>
      <c r="C213">
        <v>1957.087364439522</v>
      </c>
      <c r="D213">
        <v>0.4317733676421677</v>
      </c>
      <c r="E213">
        <v>197.3480897658892</v>
      </c>
      <c r="F213">
        <v>18.24394935551988</v>
      </c>
      <c r="G213">
        <v>39935.68789339068</v>
      </c>
      <c r="H213">
        <v>0.4049703220744021</v>
      </c>
      <c r="I213">
        <v>0.1696413293032632</v>
      </c>
      <c r="J213">
        <v>19.97017353788736</v>
      </c>
      <c r="K213">
        <v>2.941634214235981</v>
      </c>
      <c r="L213">
        <v>946.5201084568974</v>
      </c>
      <c r="M213">
        <v>422.6614039382137</v>
      </c>
      <c r="N213">
        <v>408.371383905288</v>
      </c>
    </row>
    <row r="214" spans="1:14">
      <c r="A214">
        <v>212</v>
      </c>
      <c r="B214">
        <v>24.31914607914121</v>
      </c>
      <c r="C214">
        <v>1957.415924002467</v>
      </c>
      <c r="D214">
        <v>0.4317513868152609</v>
      </c>
      <c r="E214">
        <v>197.3611533897819</v>
      </c>
      <c r="F214">
        <v>18.24122930817892</v>
      </c>
      <c r="G214">
        <v>39937.02781348548</v>
      </c>
      <c r="H214">
        <v>0.4050143329189343</v>
      </c>
      <c r="I214">
        <v>0.1696597653657676</v>
      </c>
      <c r="J214">
        <v>19.97240234177699</v>
      </c>
      <c r="K214">
        <v>2.941634214235981</v>
      </c>
      <c r="L214">
        <v>946.5201084568974</v>
      </c>
      <c r="M214">
        <v>422.615475476364</v>
      </c>
      <c r="N214">
        <v>408.3662438386971</v>
      </c>
    </row>
    <row r="215" spans="1:14">
      <c r="A215">
        <v>213</v>
      </c>
      <c r="B215">
        <v>24.47415979006447</v>
      </c>
      <c r="C215">
        <v>1971.650296475522</v>
      </c>
      <c r="D215">
        <v>0.431412799661804</v>
      </c>
      <c r="E215">
        <v>198.6042606384871</v>
      </c>
      <c r="F215">
        <v>18.10856177722122</v>
      </c>
      <c r="G215">
        <v>39933.18476467266</v>
      </c>
      <c r="H215">
        <v>0.4055037302698815</v>
      </c>
      <c r="I215">
        <v>0.1698647730234817</v>
      </c>
      <c r="J215">
        <v>19.99144405275937</v>
      </c>
      <c r="K215">
        <v>2.941634214235981</v>
      </c>
      <c r="L215">
        <v>946.5201084568974</v>
      </c>
      <c r="M215">
        <v>422.1054261753876</v>
      </c>
      <c r="N215">
        <v>406.9505578582987</v>
      </c>
    </row>
    <row r="216" spans="1:14">
      <c r="A216">
        <v>214</v>
      </c>
      <c r="B216">
        <v>24.53007095994416</v>
      </c>
      <c r="C216">
        <v>1979.39558147256</v>
      </c>
      <c r="D216">
        <v>0.4310932274049065</v>
      </c>
      <c r="E216">
        <v>199.2552798842996</v>
      </c>
      <c r="F216">
        <v>18.03508777239178</v>
      </c>
      <c r="G216">
        <v>39922.82846734982</v>
      </c>
      <c r="H216">
        <v>0.4057830539764001</v>
      </c>
      <c r="I216">
        <v>0.1699817812146919</v>
      </c>
      <c r="J216">
        <v>20.00486201861805</v>
      </c>
      <c r="K216">
        <v>2.941634214235981</v>
      </c>
      <c r="L216">
        <v>946.5201084568974</v>
      </c>
      <c r="M216">
        <v>421.814866845653</v>
      </c>
      <c r="N216">
        <v>406.3596537726751</v>
      </c>
    </row>
    <row r="217" spans="1:14">
      <c r="A217">
        <v>215</v>
      </c>
      <c r="B217">
        <v>24.62681129799481</v>
      </c>
      <c r="C217">
        <v>1989.405054282276</v>
      </c>
      <c r="D217">
        <v>0.4309133748141526</v>
      </c>
      <c r="E217">
        <v>200.1173523120213</v>
      </c>
      <c r="F217">
        <v>17.94212380310564</v>
      </c>
      <c r="G217">
        <v>39913.98592797901</v>
      </c>
      <c r="H217">
        <v>0.4060279327791689</v>
      </c>
      <c r="I217">
        <v>0.1700843604985443</v>
      </c>
      <c r="J217">
        <v>20.01980787169107</v>
      </c>
      <c r="K217">
        <v>2.941634214235981</v>
      </c>
      <c r="L217">
        <v>946.5201084568974</v>
      </c>
      <c r="M217">
        <v>421.5604668124424</v>
      </c>
      <c r="N217">
        <v>405.4782930553397</v>
      </c>
    </row>
    <row r="218" spans="1:14">
      <c r="A218">
        <v>216</v>
      </c>
      <c r="B218">
        <v>24.83051292325151</v>
      </c>
      <c r="C218">
        <v>2004.235035382786</v>
      </c>
      <c r="D218">
        <v>0.4310900659133493</v>
      </c>
      <c r="E218">
        <v>201.412832425512</v>
      </c>
      <c r="F218">
        <v>17.80795927374272</v>
      </c>
      <c r="G218">
        <v>39908.35414127557</v>
      </c>
      <c r="H218">
        <v>0.406513576073732</v>
      </c>
      <c r="I218">
        <v>0.170287795588886</v>
      </c>
      <c r="J218">
        <v>20.03866091936554</v>
      </c>
      <c r="K218">
        <v>2.941634214235981</v>
      </c>
      <c r="L218">
        <v>946.5201084568974</v>
      </c>
      <c r="M218">
        <v>421.0568476813485</v>
      </c>
      <c r="N218">
        <v>403.7684680536105</v>
      </c>
    </row>
    <row r="219" spans="1:14">
      <c r="A219">
        <v>217</v>
      </c>
      <c r="B219">
        <v>24.98912404179744</v>
      </c>
      <c r="C219">
        <v>2016.462193646319</v>
      </c>
      <c r="D219">
        <v>0.4309107339904908</v>
      </c>
      <c r="E219">
        <v>202.4893819157072</v>
      </c>
      <c r="F219">
        <v>17.70388583224172</v>
      </c>
      <c r="G219">
        <v>39924.1152937579</v>
      </c>
      <c r="H219">
        <v>0.4068875726622463</v>
      </c>
      <c r="I219">
        <v>0.170444462077693</v>
      </c>
      <c r="J219">
        <v>20.0530423027661</v>
      </c>
      <c r="K219">
        <v>2.941634214235981</v>
      </c>
      <c r="L219">
        <v>946.5201084568974</v>
      </c>
      <c r="M219">
        <v>420.6698271990733</v>
      </c>
      <c r="N219">
        <v>402.441523661834</v>
      </c>
    </row>
    <row r="220" spans="1:14">
      <c r="A220">
        <v>218</v>
      </c>
      <c r="B220">
        <v>25.12195662792506</v>
      </c>
      <c r="C220">
        <v>2025.958550234627</v>
      </c>
      <c r="D220">
        <v>0.4309831042330916</v>
      </c>
      <c r="E220">
        <v>203.3411646343399</v>
      </c>
      <c r="F220">
        <v>17.62129035930579</v>
      </c>
      <c r="G220">
        <v>39925.69011027075</v>
      </c>
      <c r="H220">
        <v>0.4070507288604486</v>
      </c>
      <c r="I220">
        <v>0.1705128079115441</v>
      </c>
      <c r="J220">
        <v>20.06286699601753</v>
      </c>
      <c r="K220">
        <v>2.941634214235981</v>
      </c>
      <c r="L220">
        <v>946.5201084568974</v>
      </c>
      <c r="M220">
        <v>420.5012121227745</v>
      </c>
      <c r="N220">
        <v>401.4159056721608</v>
      </c>
    </row>
    <row r="221" spans="1:14">
      <c r="A221">
        <v>219</v>
      </c>
      <c r="B221">
        <v>25.24660320780481</v>
      </c>
      <c r="C221">
        <v>2035.192062986841</v>
      </c>
      <c r="D221">
        <v>0.4310624824547049</v>
      </c>
      <c r="E221">
        <v>204.156831248744</v>
      </c>
      <c r="F221">
        <v>17.54178664404731</v>
      </c>
      <c r="G221">
        <v>39927.49226821298</v>
      </c>
      <c r="H221">
        <v>0.4072378012774865</v>
      </c>
      <c r="I221">
        <v>0.1705911722058453</v>
      </c>
      <c r="J221">
        <v>20.07377777822028</v>
      </c>
      <c r="K221">
        <v>2.941634214235981</v>
      </c>
      <c r="L221">
        <v>946.5201084568974</v>
      </c>
      <c r="M221">
        <v>420.308046906106</v>
      </c>
      <c r="N221">
        <v>400.4367493258308</v>
      </c>
    </row>
    <row r="222" spans="1:14">
      <c r="A222">
        <v>220</v>
      </c>
      <c r="B222">
        <v>25.22357552626534</v>
      </c>
      <c r="C222">
        <v>2033.739472544334</v>
      </c>
      <c r="D222">
        <v>0.4310103169307382</v>
      </c>
      <c r="E222">
        <v>204.0243363259385</v>
      </c>
      <c r="F222">
        <v>17.55427143898244</v>
      </c>
      <c r="G222">
        <v>39927.31184549805</v>
      </c>
      <c r="H222">
        <v>0.4072491177915306</v>
      </c>
      <c r="I222">
        <v>0.1705959126729385</v>
      </c>
      <c r="J222">
        <v>20.07228403331411</v>
      </c>
      <c r="K222">
        <v>2.941634214235981</v>
      </c>
      <c r="L222">
        <v>946.5201084568974</v>
      </c>
      <c r="M222">
        <v>420.2963675145316</v>
      </c>
      <c r="N222">
        <v>400.5858744176506</v>
      </c>
    </row>
    <row r="223" spans="1:14">
      <c r="A223">
        <v>221</v>
      </c>
      <c r="B223">
        <v>25.40066262286767</v>
      </c>
      <c r="C223">
        <v>2046.952245102208</v>
      </c>
      <c r="D223">
        <v>0.4311549076102728</v>
      </c>
      <c r="E223">
        <v>205.1676595759266</v>
      </c>
      <c r="F223">
        <v>17.44229612123516</v>
      </c>
      <c r="G223">
        <v>39932.77678126535</v>
      </c>
      <c r="H223">
        <v>0.4076934875368382</v>
      </c>
      <c r="I223">
        <v>0.1707820583487747</v>
      </c>
      <c r="J223">
        <v>20.09003018133068</v>
      </c>
      <c r="K223">
        <v>2.941634214235981</v>
      </c>
      <c r="L223">
        <v>946.5201084568974</v>
      </c>
      <c r="M223">
        <v>419.8382611294757</v>
      </c>
      <c r="N223">
        <v>399.1366140792265</v>
      </c>
    </row>
    <row r="224" spans="1:14">
      <c r="A224">
        <v>222</v>
      </c>
      <c r="B224">
        <v>25.57735973428588</v>
      </c>
      <c r="C224">
        <v>2062.815082623212</v>
      </c>
      <c r="D224">
        <v>0.4310215013845494</v>
      </c>
      <c r="E224">
        <v>206.5095920292928</v>
      </c>
      <c r="F224">
        <v>17.30670932791486</v>
      </c>
      <c r="G224">
        <v>39926.76443546286</v>
      </c>
      <c r="H224">
        <v>0.4081533061426815</v>
      </c>
      <c r="I224">
        <v>0.1709746755241125</v>
      </c>
      <c r="J224">
        <v>20.11400453866999</v>
      </c>
      <c r="K224">
        <v>2.941634214235981</v>
      </c>
      <c r="L224">
        <v>946.5201084568974</v>
      </c>
      <c r="M224">
        <v>419.3652784511369</v>
      </c>
      <c r="N224">
        <v>397.6526380759479</v>
      </c>
    </row>
    <row r="225" spans="1:14">
      <c r="A225">
        <v>223</v>
      </c>
      <c r="B225">
        <v>25.72793863860177</v>
      </c>
      <c r="C225">
        <v>2074.408222020719</v>
      </c>
      <c r="D225">
        <v>0.4310381744417773</v>
      </c>
      <c r="E225">
        <v>207.4939475442345</v>
      </c>
      <c r="F225">
        <v>17.21106403986487</v>
      </c>
      <c r="G225">
        <v>39931.22787910726</v>
      </c>
      <c r="H225">
        <v>0.4083926067486311</v>
      </c>
      <c r="I225">
        <v>0.1710749181114913</v>
      </c>
      <c r="J225">
        <v>20.13073886593219</v>
      </c>
      <c r="K225">
        <v>2.941634214235981</v>
      </c>
      <c r="L225">
        <v>946.5201084568974</v>
      </c>
      <c r="M225">
        <v>419.1195483287263</v>
      </c>
      <c r="N225">
        <v>396.4964455304041</v>
      </c>
    </row>
    <row r="226" spans="1:14">
      <c r="A226">
        <v>224</v>
      </c>
      <c r="B226">
        <v>25.81105653333635</v>
      </c>
      <c r="C226">
        <v>2082.243754317999</v>
      </c>
      <c r="D226">
        <v>0.4305226690620409</v>
      </c>
      <c r="E226">
        <v>208.2143662956668</v>
      </c>
      <c r="F226">
        <v>17.14491968153335</v>
      </c>
      <c r="G226">
        <v>39925.48622137878</v>
      </c>
      <c r="H226">
        <v>0.4088294115272558</v>
      </c>
      <c r="I226">
        <v>0.1712578948365815</v>
      </c>
      <c r="J226">
        <v>20.13621302868952</v>
      </c>
      <c r="K226">
        <v>2.941634214235981</v>
      </c>
      <c r="L226">
        <v>946.5201084568974</v>
      </c>
      <c r="M226">
        <v>418.6717492801187</v>
      </c>
      <c r="N226">
        <v>395.8026565318787</v>
      </c>
    </row>
    <row r="227" spans="1:14">
      <c r="A227">
        <v>225</v>
      </c>
      <c r="B227">
        <v>25.9628580486256</v>
      </c>
      <c r="C227">
        <v>2093.915827994507</v>
      </c>
      <c r="D227">
        <v>0.4303527819587324</v>
      </c>
      <c r="E227">
        <v>209.2502526727268</v>
      </c>
      <c r="F227">
        <v>17.04931118001163</v>
      </c>
      <c r="G227">
        <v>39925.32744352576</v>
      </c>
      <c r="H227">
        <v>0.4091792621220517</v>
      </c>
      <c r="I227">
        <v>0.1714044466126591</v>
      </c>
      <c r="J227">
        <v>20.14827795774854</v>
      </c>
      <c r="K227">
        <v>2.941634214235981</v>
      </c>
      <c r="L227">
        <v>946.5201084568974</v>
      </c>
      <c r="M227">
        <v>418.3137825548488</v>
      </c>
      <c r="N227">
        <v>394.658908087112</v>
      </c>
    </row>
    <row r="228" spans="1:14">
      <c r="A228">
        <v>226</v>
      </c>
      <c r="B228">
        <v>26.04905288637963</v>
      </c>
      <c r="C228">
        <v>2103.735467077744</v>
      </c>
      <c r="D228">
        <v>0.4306377497354424</v>
      </c>
      <c r="E228">
        <v>210.0442826479975</v>
      </c>
      <c r="F228">
        <v>16.96841217251818</v>
      </c>
      <c r="G228">
        <v>39919.78338570611</v>
      </c>
      <c r="H228">
        <v>0.4095243247152669</v>
      </c>
      <c r="I228">
        <v>0.1715489927036072</v>
      </c>
      <c r="J228">
        <v>20.16751033496594</v>
      </c>
      <c r="K228">
        <v>2.941634214235981</v>
      </c>
      <c r="L228">
        <v>946.5201084568974</v>
      </c>
      <c r="M228">
        <v>417.9613140203214</v>
      </c>
      <c r="N228">
        <v>393.8202699143756</v>
      </c>
    </row>
    <row r="229" spans="1:14">
      <c r="A229">
        <v>227</v>
      </c>
      <c r="B229">
        <v>26.14854520334536</v>
      </c>
      <c r="C229">
        <v>2110.063799910192</v>
      </c>
      <c r="D229">
        <v>0.4307129513230904</v>
      </c>
      <c r="E229">
        <v>210.625015162177</v>
      </c>
      <c r="F229">
        <v>16.91784067675567</v>
      </c>
      <c r="G229">
        <v>39921.12874040623</v>
      </c>
      <c r="H229">
        <v>0.4096418031968537</v>
      </c>
      <c r="I229">
        <v>0.1715982042252783</v>
      </c>
      <c r="J229">
        <v>20.17180982033174</v>
      </c>
      <c r="K229">
        <v>2.941634214235981</v>
      </c>
      <c r="L229">
        <v>946.5201084568974</v>
      </c>
      <c r="M229">
        <v>417.8414496408803</v>
      </c>
      <c r="N229">
        <v>393.1190988416601</v>
      </c>
    </row>
    <row r="230" spans="1:14">
      <c r="A230">
        <v>228</v>
      </c>
      <c r="B230">
        <v>26.15933388599617</v>
      </c>
      <c r="C230">
        <v>2109.731110967092</v>
      </c>
      <c r="D230">
        <v>0.4307291019540075</v>
      </c>
      <c r="E230">
        <v>210.6152628878502</v>
      </c>
      <c r="F230">
        <v>16.92069024913837</v>
      </c>
      <c r="G230">
        <v>39921.89564635511</v>
      </c>
      <c r="H230">
        <v>0.4096100731527981</v>
      </c>
      <c r="I230">
        <v>0.1715849125676949</v>
      </c>
      <c r="J230">
        <v>20.16909575024218</v>
      </c>
      <c r="K230">
        <v>2.941634214235981</v>
      </c>
      <c r="L230">
        <v>946.5201084568974</v>
      </c>
      <c r="M230">
        <v>417.8738173204725</v>
      </c>
      <c r="N230">
        <v>393.0869777013128</v>
      </c>
    </row>
    <row r="231" spans="1:14">
      <c r="A231">
        <v>229</v>
      </c>
      <c r="B231">
        <v>26.27475669553311</v>
      </c>
      <c r="C231">
        <v>2120.140640892081</v>
      </c>
      <c r="D231">
        <v>0.4307407017886867</v>
      </c>
      <c r="E231">
        <v>211.4709812949984</v>
      </c>
      <c r="F231">
        <v>16.83812622380841</v>
      </c>
      <c r="G231">
        <v>39924.07381819947</v>
      </c>
      <c r="H231">
        <v>0.4099987620312944</v>
      </c>
      <c r="I231">
        <v>0.1717477336299786</v>
      </c>
      <c r="J231">
        <v>20.18713707704963</v>
      </c>
      <c r="K231">
        <v>2.941634214235981</v>
      </c>
      <c r="L231">
        <v>946.5201084568974</v>
      </c>
      <c r="M231">
        <v>417.477662696486</v>
      </c>
      <c r="N231">
        <v>392.1494667494683</v>
      </c>
    </row>
    <row r="232" spans="1:14">
      <c r="A232">
        <v>230</v>
      </c>
      <c r="B232">
        <v>26.41538949290961</v>
      </c>
      <c r="C232">
        <v>2130.160427973591</v>
      </c>
      <c r="D232">
        <v>0.4308844409495678</v>
      </c>
      <c r="E232">
        <v>212.3560557523789</v>
      </c>
      <c r="F232">
        <v>16.75889117807497</v>
      </c>
      <c r="G232">
        <v>39923.93597956766</v>
      </c>
      <c r="H232">
        <v>0.4102524101902744</v>
      </c>
      <c r="I232">
        <v>0.1718539863811537</v>
      </c>
      <c r="J232">
        <v>20.19758752173573</v>
      </c>
      <c r="K232">
        <v>2.941634214235981</v>
      </c>
      <c r="L232">
        <v>946.5201084568974</v>
      </c>
      <c r="M232">
        <v>417.2195473559594</v>
      </c>
      <c r="N232">
        <v>391.1061369637055</v>
      </c>
    </row>
    <row r="233" spans="1:14">
      <c r="A233">
        <v>231</v>
      </c>
      <c r="B233">
        <v>26.56128036409154</v>
      </c>
      <c r="C233">
        <v>2141.337814315847</v>
      </c>
      <c r="D233">
        <v>0.4308472725255548</v>
      </c>
      <c r="E233">
        <v>213.3312837903143</v>
      </c>
      <c r="F233">
        <v>16.67151943661888</v>
      </c>
      <c r="G233">
        <v>39924.39235453294</v>
      </c>
      <c r="H233">
        <v>0.4105677247232165</v>
      </c>
      <c r="I233">
        <v>0.1719860710639101</v>
      </c>
      <c r="J233">
        <v>20.21037249059292</v>
      </c>
      <c r="K233">
        <v>2.941634214235981</v>
      </c>
      <c r="L233">
        <v>946.5201084568974</v>
      </c>
      <c r="M233">
        <v>416.8991242472074</v>
      </c>
      <c r="N233">
        <v>390.0047878228969</v>
      </c>
    </row>
    <row r="234" spans="1:14">
      <c r="A234">
        <v>232</v>
      </c>
      <c r="B234">
        <v>26.67034977985586</v>
      </c>
      <c r="C234">
        <v>2146.827141340686</v>
      </c>
      <c r="D234">
        <v>0.4310492021728287</v>
      </c>
      <c r="E234">
        <v>213.8314677855325</v>
      </c>
      <c r="F234">
        <v>16.63105760258039</v>
      </c>
      <c r="G234">
        <v>39933.69407190554</v>
      </c>
      <c r="H234">
        <v>0.41072073216491</v>
      </c>
      <c r="I234">
        <v>0.1720501656021697</v>
      </c>
      <c r="J234">
        <v>20.21408756529451</v>
      </c>
      <c r="K234">
        <v>2.941634214235981</v>
      </c>
      <c r="L234">
        <v>946.5201084568974</v>
      </c>
      <c r="M234">
        <v>416.743815144331</v>
      </c>
      <c r="N234">
        <v>389.2918859898468</v>
      </c>
    </row>
    <row r="235" spans="1:14">
      <c r="A235">
        <v>233</v>
      </c>
      <c r="B235">
        <v>26.68383578447063</v>
      </c>
      <c r="C235">
        <v>2146.252618769824</v>
      </c>
      <c r="D235">
        <v>0.4311813966870328</v>
      </c>
      <c r="E235">
        <v>213.7872732828491</v>
      </c>
      <c r="F235">
        <v>16.63612103130368</v>
      </c>
      <c r="G235">
        <v>39936.31903028022</v>
      </c>
      <c r="H235">
        <v>0.4107439441297537</v>
      </c>
      <c r="I235">
        <v>0.1720598890519071</v>
      </c>
      <c r="J235">
        <v>20.21252124736576</v>
      </c>
      <c r="K235">
        <v>2.941634214235981</v>
      </c>
      <c r="L235">
        <v>946.5201084568974</v>
      </c>
      <c r="M235">
        <v>416.7202641147321</v>
      </c>
      <c r="N235">
        <v>389.2356008042459</v>
      </c>
    </row>
    <row r="236" spans="1:14">
      <c r="A236">
        <v>234</v>
      </c>
      <c r="B236">
        <v>26.83069135827452</v>
      </c>
      <c r="C236">
        <v>2159.090048605182</v>
      </c>
      <c r="D236">
        <v>0.4308309605458897</v>
      </c>
      <c r="E236">
        <v>214.9036230683188</v>
      </c>
      <c r="F236">
        <v>16.53902154681171</v>
      </c>
      <c r="G236">
        <v>39944.15604184138</v>
      </c>
      <c r="H236">
        <v>0.4111673746337478</v>
      </c>
      <c r="I236">
        <v>0.1722372633177475</v>
      </c>
      <c r="J236">
        <v>20.22750348897316</v>
      </c>
      <c r="K236">
        <v>2.941634214235981</v>
      </c>
      <c r="L236">
        <v>946.5201084568974</v>
      </c>
      <c r="M236">
        <v>416.2911151054842</v>
      </c>
      <c r="N236">
        <v>388.1213191866906</v>
      </c>
    </row>
    <row r="237" spans="1:14">
      <c r="A237">
        <v>235</v>
      </c>
      <c r="B237">
        <v>26.96839243651789</v>
      </c>
      <c r="C237">
        <v>2171.319527879574</v>
      </c>
      <c r="D237">
        <v>0.4307803199071177</v>
      </c>
      <c r="E237">
        <v>215.9527894812169</v>
      </c>
      <c r="F237">
        <v>16.44225226338038</v>
      </c>
      <c r="G237">
        <v>39928.44921466553</v>
      </c>
      <c r="H237">
        <v>0.411571125529703</v>
      </c>
      <c r="I237">
        <v>0.1724063938316735</v>
      </c>
      <c r="J237">
        <v>20.2433498024571</v>
      </c>
      <c r="K237">
        <v>2.941634214235981</v>
      </c>
      <c r="L237">
        <v>946.5201084568974</v>
      </c>
      <c r="M237">
        <v>415.8827339040935</v>
      </c>
      <c r="N237">
        <v>387.0698408537669</v>
      </c>
    </row>
    <row r="238" spans="1:14">
      <c r="A238">
        <v>236</v>
      </c>
      <c r="B238">
        <v>26.98565566977132</v>
      </c>
      <c r="C238">
        <v>2174.046089958618</v>
      </c>
      <c r="D238">
        <v>0.4305993778479102</v>
      </c>
      <c r="E238">
        <v>216.1610958056042</v>
      </c>
      <c r="F238">
        <v>16.42116493040541</v>
      </c>
      <c r="G238">
        <v>39926.42119009258</v>
      </c>
      <c r="H238">
        <v>0.4118152548951166</v>
      </c>
      <c r="I238">
        <v>0.1725086591775847</v>
      </c>
      <c r="J238">
        <v>20.24917493800899</v>
      </c>
      <c r="K238">
        <v>2.941634214235981</v>
      </c>
      <c r="L238">
        <v>946.5201084568974</v>
      </c>
      <c r="M238">
        <v>415.6361932849497</v>
      </c>
      <c r="N238">
        <v>386.8690994801593</v>
      </c>
    </row>
    <row r="239" spans="1:14">
      <c r="A239">
        <v>237</v>
      </c>
      <c r="B239">
        <v>26.9578554153213</v>
      </c>
      <c r="C239">
        <v>2172.140997337686</v>
      </c>
      <c r="D239">
        <v>0.4305470509216515</v>
      </c>
      <c r="E239">
        <v>215.9874099615371</v>
      </c>
      <c r="F239">
        <v>16.43550780412865</v>
      </c>
      <c r="G239">
        <v>39926.1629978883</v>
      </c>
      <c r="H239">
        <v>0.4118296889417973</v>
      </c>
      <c r="I239">
        <v>0.1725147055734134</v>
      </c>
      <c r="J239">
        <v>20.24752581481805</v>
      </c>
      <c r="K239">
        <v>2.941634214235981</v>
      </c>
      <c r="L239">
        <v>946.5201084568974</v>
      </c>
      <c r="M239">
        <v>415.6216258256897</v>
      </c>
      <c r="N239">
        <v>387.0414243384637</v>
      </c>
    </row>
    <row r="240" spans="1:14">
      <c r="A240">
        <v>238</v>
      </c>
      <c r="B240">
        <v>26.9776183227754</v>
      </c>
      <c r="C240">
        <v>2174.739860494954</v>
      </c>
      <c r="D240">
        <v>0.43036495570347</v>
      </c>
      <c r="E240">
        <v>216.198667987872</v>
      </c>
      <c r="F240">
        <v>16.41533630355507</v>
      </c>
      <c r="G240">
        <v>39923.85473660785</v>
      </c>
      <c r="H240">
        <v>0.4120301576112469</v>
      </c>
      <c r="I240">
        <v>0.1725986815334169</v>
      </c>
      <c r="J240">
        <v>20.25172510137906</v>
      </c>
      <c r="K240">
        <v>2.941634214235981</v>
      </c>
      <c r="L240">
        <v>946.5201084568974</v>
      </c>
      <c r="M240">
        <v>415.4194097675085</v>
      </c>
      <c r="N240">
        <v>386.8411059081741</v>
      </c>
    </row>
    <row r="241" spans="1:14">
      <c r="A241">
        <v>239</v>
      </c>
      <c r="B241">
        <v>26.97639143512929</v>
      </c>
      <c r="C241">
        <v>2175.832402991264</v>
      </c>
      <c r="D241">
        <v>0.4302456431712098</v>
      </c>
      <c r="E241">
        <v>216.2796410875045</v>
      </c>
      <c r="F241">
        <v>16.40594934598176</v>
      </c>
      <c r="G241">
        <v>39918.87474870656</v>
      </c>
      <c r="H241">
        <v>0.4120328069427355</v>
      </c>
      <c r="I241">
        <v>0.1725997913335454</v>
      </c>
      <c r="J241">
        <v>20.25426261225386</v>
      </c>
      <c r="K241">
        <v>2.941634214235981</v>
      </c>
      <c r="L241">
        <v>946.5201084568974</v>
      </c>
      <c r="M241">
        <v>415.4167386604879</v>
      </c>
      <c r="N241">
        <v>386.8306711286471</v>
      </c>
    </row>
    <row r="242" spans="1:14">
      <c r="A242">
        <v>240</v>
      </c>
      <c r="B242">
        <v>27.10647660828658</v>
      </c>
      <c r="C242">
        <v>2186.233302209469</v>
      </c>
      <c r="D242">
        <v>0.429908438842731</v>
      </c>
      <c r="E242">
        <v>217.2110679535702</v>
      </c>
      <c r="F242">
        <v>16.32780744846442</v>
      </c>
      <c r="G242">
        <v>39918.47516285914</v>
      </c>
      <c r="H242">
        <v>0.4124638948440057</v>
      </c>
      <c r="I242">
        <v>0.1727803732691386</v>
      </c>
      <c r="J242">
        <v>20.26326289482698</v>
      </c>
      <c r="K242">
        <v>2.941634214235981</v>
      </c>
      <c r="L242">
        <v>946.5201084568974</v>
      </c>
      <c r="M242">
        <v>414.9825645854714</v>
      </c>
      <c r="N242">
        <v>385.9265627626796</v>
      </c>
    </row>
    <row r="243" spans="1:14">
      <c r="A243">
        <v>241</v>
      </c>
      <c r="B243">
        <v>27.11552869128239</v>
      </c>
      <c r="C243">
        <v>2187.502993627144</v>
      </c>
      <c r="D243">
        <v>0.4297114420386565</v>
      </c>
      <c r="E243">
        <v>217.3481029953239</v>
      </c>
      <c r="F243">
        <v>16.31715676270319</v>
      </c>
      <c r="G243">
        <v>39913.34090285893</v>
      </c>
      <c r="H243">
        <v>0.4126959379585293</v>
      </c>
      <c r="I243">
        <v>0.1728775757065958</v>
      </c>
      <c r="J243">
        <v>20.26227312325187</v>
      </c>
      <c r="K243">
        <v>2.941634214235981</v>
      </c>
      <c r="L243">
        <v>946.5201084568974</v>
      </c>
      <c r="M243">
        <v>414.7492357884017</v>
      </c>
      <c r="N243">
        <v>385.8415726943282</v>
      </c>
    </row>
    <row r="244" spans="1:14">
      <c r="A244">
        <v>242</v>
      </c>
      <c r="B244">
        <v>27.35426761065845</v>
      </c>
      <c r="C244">
        <v>2206.353486621289</v>
      </c>
      <c r="D244">
        <v>0.4298915595837636</v>
      </c>
      <c r="E244">
        <v>218.9513334215326</v>
      </c>
      <c r="F244">
        <v>16.17880413741674</v>
      </c>
      <c r="G244">
        <v>39918.00420697038</v>
      </c>
      <c r="H244">
        <v>0.4131813670935371</v>
      </c>
      <c r="I244">
        <v>0.1730809210858904</v>
      </c>
      <c r="J244">
        <v>20.28720266509591</v>
      </c>
      <c r="K244">
        <v>2.941634214235981</v>
      </c>
      <c r="L244">
        <v>946.5201084568974</v>
      </c>
      <c r="M244">
        <v>414.2619646314513</v>
      </c>
      <c r="N244">
        <v>384.1027004843957</v>
      </c>
    </row>
    <row r="245" spans="1:14">
      <c r="A245">
        <v>243</v>
      </c>
      <c r="B245">
        <v>27.45613874975136</v>
      </c>
      <c r="C245">
        <v>2215.463788306058</v>
      </c>
      <c r="D245">
        <v>0.4298123209142873</v>
      </c>
      <c r="E245">
        <v>219.7208515410346</v>
      </c>
      <c r="F245">
        <v>16.11210223575366</v>
      </c>
      <c r="G245">
        <v>39917.24048466021</v>
      </c>
      <c r="H245">
        <v>0.4135812110183369</v>
      </c>
      <c r="I245">
        <v>0.1732484149767252</v>
      </c>
      <c r="J245">
        <v>20.29972228456336</v>
      </c>
      <c r="K245">
        <v>2.941634214235981</v>
      </c>
      <c r="L245">
        <v>946.5201084568974</v>
      </c>
      <c r="M245">
        <v>413.8614625645764</v>
      </c>
      <c r="N245">
        <v>383.3242153938682</v>
      </c>
    </row>
    <row r="246" spans="1:14">
      <c r="A246">
        <v>244</v>
      </c>
      <c r="B246">
        <v>27.53162989371786</v>
      </c>
      <c r="C246">
        <v>2218.645451841835</v>
      </c>
      <c r="D246">
        <v>0.4293751100702293</v>
      </c>
      <c r="E246">
        <v>220.0582086366357</v>
      </c>
      <c r="F246">
        <v>16.09014721199173</v>
      </c>
      <c r="G246">
        <v>39922.34623376771</v>
      </c>
      <c r="H246">
        <v>0.4137205962523849</v>
      </c>
      <c r="I246">
        <v>0.1733068031970472</v>
      </c>
      <c r="J246">
        <v>20.29619499112874</v>
      </c>
      <c r="K246">
        <v>2.941634214235981</v>
      </c>
      <c r="L246">
        <v>946.5201084568974</v>
      </c>
      <c r="M246">
        <v>413.7220298717262</v>
      </c>
      <c r="N246">
        <v>382.9529531355456</v>
      </c>
    </row>
    <row r="247" spans="1:14">
      <c r="A247">
        <v>245</v>
      </c>
      <c r="B247">
        <v>27.51105299386827</v>
      </c>
      <c r="C247">
        <v>2218.196561444353</v>
      </c>
      <c r="D247">
        <v>0.4293597832460162</v>
      </c>
      <c r="E247">
        <v>219.9952899752277</v>
      </c>
      <c r="F247">
        <v>16.0932045049553</v>
      </c>
      <c r="G247">
        <v>39921.46416209088</v>
      </c>
      <c r="H247">
        <v>0.4137485100424723</v>
      </c>
      <c r="I247">
        <v>0.1733184962328037</v>
      </c>
      <c r="J247">
        <v>20.29838762171003</v>
      </c>
      <c r="K247">
        <v>2.941634214235981</v>
      </c>
      <c r="L247">
        <v>946.5201084568974</v>
      </c>
      <c r="M247">
        <v>413.69411786814</v>
      </c>
      <c r="N247">
        <v>383.0596505131875</v>
      </c>
    </row>
    <row r="248" spans="1:14">
      <c r="A248">
        <v>246</v>
      </c>
      <c r="B248">
        <v>27.54824002976677</v>
      </c>
      <c r="C248">
        <v>2220.956969787225</v>
      </c>
      <c r="D248">
        <v>0.4291874988973347</v>
      </c>
      <c r="E248">
        <v>220.2410346168735</v>
      </c>
      <c r="F248">
        <v>16.07317747036461</v>
      </c>
      <c r="G248">
        <v>39921.35342993221</v>
      </c>
      <c r="H248">
        <v>0.4139079760304076</v>
      </c>
      <c r="I248">
        <v>0.1733852962443044</v>
      </c>
      <c r="J248">
        <v>20.30053865720827</v>
      </c>
      <c r="K248">
        <v>2.941634214235981</v>
      </c>
      <c r="L248">
        <v>946.5201084568974</v>
      </c>
      <c r="M248">
        <v>413.5347342731644</v>
      </c>
      <c r="N248">
        <v>382.8076975287736</v>
      </c>
    </row>
    <row r="249" spans="1:14">
      <c r="A249">
        <v>247</v>
      </c>
      <c r="B249">
        <v>27.55902222333338</v>
      </c>
      <c r="C249">
        <v>2221.265579827621</v>
      </c>
      <c r="D249">
        <v>0.4292343111116643</v>
      </c>
      <c r="E249">
        <v>220.2837667975234</v>
      </c>
      <c r="F249">
        <v>16.07069697885131</v>
      </c>
      <c r="G249">
        <v>39920.25445698993</v>
      </c>
      <c r="H249">
        <v>0.4138836852325626</v>
      </c>
      <c r="I249">
        <v>0.1733751208733904</v>
      </c>
      <c r="J249">
        <v>20.29924503842775</v>
      </c>
      <c r="K249">
        <v>2.941634214235981</v>
      </c>
      <c r="L249">
        <v>946.5201084568974</v>
      </c>
      <c r="M249">
        <v>413.5590045911076</v>
      </c>
      <c r="N249">
        <v>382.7521126407573</v>
      </c>
    </row>
    <row r="250" spans="1:14">
      <c r="A250">
        <v>248</v>
      </c>
      <c r="B250">
        <v>27.57208628813927</v>
      </c>
      <c r="C250">
        <v>2223.664936631055</v>
      </c>
      <c r="D250">
        <v>0.428799448187438</v>
      </c>
      <c r="E250">
        <v>220.4925187769522</v>
      </c>
      <c r="F250">
        <v>16.05306863047097</v>
      </c>
      <c r="G250">
        <v>39918.97404888604</v>
      </c>
      <c r="H250">
        <v>0.4141210022285017</v>
      </c>
      <c r="I250">
        <v>0.1734745325301536</v>
      </c>
      <c r="J250">
        <v>20.30181773210206</v>
      </c>
      <c r="K250">
        <v>2.941634214235981</v>
      </c>
      <c r="L250">
        <v>946.5201084568974</v>
      </c>
      <c r="M250">
        <v>413.3220096546391</v>
      </c>
      <c r="N250">
        <v>382.658687736047</v>
      </c>
    </row>
    <row r="251" spans="1:14">
      <c r="A251">
        <v>249</v>
      </c>
      <c r="B251">
        <v>27.63725310406308</v>
      </c>
      <c r="C251">
        <v>2229.750040520563</v>
      </c>
      <c r="D251">
        <v>0.428476631574092</v>
      </c>
      <c r="E251">
        <v>221.0254557925945</v>
      </c>
      <c r="F251">
        <v>16.00900872728258</v>
      </c>
      <c r="G251">
        <v>39917.85808777039</v>
      </c>
      <c r="H251">
        <v>0.4144619913816905</v>
      </c>
      <c r="I251">
        <v>0.1736173722645041</v>
      </c>
      <c r="J251">
        <v>20.30811472000865</v>
      </c>
      <c r="K251">
        <v>2.941634214235981</v>
      </c>
      <c r="L251">
        <v>946.5201084568974</v>
      </c>
      <c r="M251">
        <v>412.9819583954227</v>
      </c>
      <c r="N251">
        <v>382.2248215250502</v>
      </c>
    </row>
    <row r="252" spans="1:14">
      <c r="A252">
        <v>250</v>
      </c>
      <c r="B252">
        <v>27.62572206009273</v>
      </c>
      <c r="C252">
        <v>2232.151575135179</v>
      </c>
      <c r="D252">
        <v>0.4281106741233791</v>
      </c>
      <c r="E252">
        <v>221.2140735775351</v>
      </c>
      <c r="F252">
        <v>15.98959524317402</v>
      </c>
      <c r="G252">
        <v>39908.08278671536</v>
      </c>
      <c r="H252">
        <v>0.4146126696204395</v>
      </c>
      <c r="I252">
        <v>0.1736804911038984</v>
      </c>
      <c r="J252">
        <v>20.31309470606916</v>
      </c>
      <c r="K252">
        <v>2.941634214235981</v>
      </c>
      <c r="L252">
        <v>946.5201084568974</v>
      </c>
      <c r="M252">
        <v>412.8318727885772</v>
      </c>
      <c r="N252">
        <v>382.2487911752534</v>
      </c>
    </row>
    <row r="253" spans="1:14">
      <c r="A253">
        <v>251</v>
      </c>
      <c r="B253">
        <v>27.63577544161753</v>
      </c>
      <c r="C253">
        <v>2231.272281574163</v>
      </c>
      <c r="D253">
        <v>0.4282448593089893</v>
      </c>
      <c r="E253">
        <v>221.1416769880573</v>
      </c>
      <c r="F253">
        <v>15.99639795632781</v>
      </c>
      <c r="G253">
        <v>39910.32110103328</v>
      </c>
      <c r="H253">
        <v>0.4146382358912042</v>
      </c>
      <c r="I253">
        <v>0.1736912007680921</v>
      </c>
      <c r="J253">
        <v>20.31143041013307</v>
      </c>
      <c r="K253">
        <v>2.941634214235981</v>
      </c>
      <c r="L253">
        <v>946.5201084568974</v>
      </c>
      <c r="M253">
        <v>412.8064178967546</v>
      </c>
      <c r="N253">
        <v>382.2105192531278</v>
      </c>
    </row>
    <row r="254" spans="1:14">
      <c r="A254">
        <v>252</v>
      </c>
      <c r="B254">
        <v>27.73996399257194</v>
      </c>
      <c r="C254">
        <v>2240.771197808259</v>
      </c>
      <c r="D254">
        <v>0.4280004631476474</v>
      </c>
      <c r="E254">
        <v>221.9692629574245</v>
      </c>
      <c r="F254">
        <v>15.92529881467083</v>
      </c>
      <c r="G254">
        <v>39895.58417187446</v>
      </c>
      <c r="H254">
        <v>0.4150406472854857</v>
      </c>
      <c r="I254">
        <v>0.17385977016721</v>
      </c>
      <c r="J254">
        <v>20.32181970465129</v>
      </c>
      <c r="K254">
        <v>2.941634214235981</v>
      </c>
      <c r="L254">
        <v>946.5201084568974</v>
      </c>
      <c r="M254">
        <v>412.4061727465974</v>
      </c>
      <c r="N254">
        <v>381.5003073870708</v>
      </c>
    </row>
    <row r="255" spans="1:14">
      <c r="A255">
        <v>253</v>
      </c>
      <c r="B255">
        <v>27.79212698464364</v>
      </c>
      <c r="C255">
        <v>2243.900413819163</v>
      </c>
      <c r="D255">
        <v>0.4276970005766916</v>
      </c>
      <c r="E255">
        <v>222.2607261153694</v>
      </c>
      <c r="F255">
        <v>15.90649972672236</v>
      </c>
      <c r="G255">
        <v>39910.88500947904</v>
      </c>
      <c r="H255">
        <v>0.415284555238593</v>
      </c>
      <c r="I255">
        <v>0.17396194276391</v>
      </c>
      <c r="J255">
        <v>20.32288355793855</v>
      </c>
      <c r="K255">
        <v>2.941634214235981</v>
      </c>
      <c r="L255">
        <v>946.5201084568974</v>
      </c>
      <c r="M255">
        <v>412.1639553460827</v>
      </c>
      <c r="N255">
        <v>381.2011867272117</v>
      </c>
    </row>
    <row r="256" spans="1:14">
      <c r="A256">
        <v>254</v>
      </c>
      <c r="B256">
        <v>27.8911574338924</v>
      </c>
      <c r="C256">
        <v>2250.62431880498</v>
      </c>
      <c r="D256">
        <v>0.4276622798534874</v>
      </c>
      <c r="E256">
        <v>222.8802153744946</v>
      </c>
      <c r="F256">
        <v>15.85940197888244</v>
      </c>
      <c r="G256">
        <v>39912.79392181891</v>
      </c>
      <c r="H256">
        <v>0.4154160936324194</v>
      </c>
      <c r="I256">
        <v>0.1740170439571749</v>
      </c>
      <c r="J256">
        <v>20.32685438003494</v>
      </c>
      <c r="K256">
        <v>2.941634214235981</v>
      </c>
      <c r="L256">
        <v>946.5201084568974</v>
      </c>
      <c r="M256">
        <v>412.0334467174812</v>
      </c>
      <c r="N256">
        <v>380.6014676590014</v>
      </c>
    </row>
    <row r="257" spans="1:14">
      <c r="A257">
        <v>255</v>
      </c>
      <c r="B257">
        <v>27.86278982842632</v>
      </c>
      <c r="C257">
        <v>2248.498237322703</v>
      </c>
      <c r="D257">
        <v>0.4276269034381379</v>
      </c>
      <c r="E257">
        <v>222.6881887920779</v>
      </c>
      <c r="F257">
        <v>15.87438737832831</v>
      </c>
      <c r="G257">
        <v>39912.74644856359</v>
      </c>
      <c r="H257">
        <v>0.4154189601688482</v>
      </c>
      <c r="I257">
        <v>0.1740182447440566</v>
      </c>
      <c r="J257">
        <v>20.3250171877289</v>
      </c>
      <c r="K257">
        <v>2.941634214235981</v>
      </c>
      <c r="L257">
        <v>946.5201084568974</v>
      </c>
      <c r="M257">
        <v>412.030603542282</v>
      </c>
      <c r="N257">
        <v>380.7792157411101</v>
      </c>
    </row>
    <row r="258" spans="1:14">
      <c r="A258">
        <v>256</v>
      </c>
      <c r="B258">
        <v>27.96446965175714</v>
      </c>
      <c r="C258">
        <v>2255.736426781199</v>
      </c>
      <c r="D258">
        <v>0.4276136389748975</v>
      </c>
      <c r="E258">
        <v>223.3406595328479</v>
      </c>
      <c r="F258">
        <v>15.82394934022204</v>
      </c>
      <c r="G258">
        <v>39915.00025562396</v>
      </c>
      <c r="H258">
        <v>0.4155784218063669</v>
      </c>
      <c r="I258">
        <v>0.1740850429331758</v>
      </c>
      <c r="J258">
        <v>20.3308167437955</v>
      </c>
      <c r="K258">
        <v>2.941634214235981</v>
      </c>
      <c r="L258">
        <v>946.5201084568974</v>
      </c>
      <c r="M258">
        <v>411.8725032384619</v>
      </c>
      <c r="N258">
        <v>380.1439682765906</v>
      </c>
    </row>
    <row r="259" spans="1:14">
      <c r="A259">
        <v>257</v>
      </c>
      <c r="B259">
        <v>27.96337715013843</v>
      </c>
      <c r="C259">
        <v>2256.757527202014</v>
      </c>
      <c r="D259">
        <v>0.427503880030544</v>
      </c>
      <c r="E259">
        <v>223.414160137583</v>
      </c>
      <c r="F259">
        <v>15.81570366436096</v>
      </c>
      <c r="G259">
        <v>39910.09895615179</v>
      </c>
      <c r="H259">
        <v>0.41558405281645</v>
      </c>
      <c r="I259">
        <v>0.1740874017530293</v>
      </c>
      <c r="J259">
        <v>20.3332862041578</v>
      </c>
      <c r="K259">
        <v>2.941634214235981</v>
      </c>
      <c r="L259">
        <v>946.5201084568974</v>
      </c>
      <c r="M259">
        <v>411.866922518501</v>
      </c>
      <c r="N259">
        <v>380.1448106792496</v>
      </c>
    </row>
    <row r="260" spans="1:14">
      <c r="A260">
        <v>258</v>
      </c>
      <c r="B260">
        <v>28.08306070468791</v>
      </c>
      <c r="C260">
        <v>2265.240048073072</v>
      </c>
      <c r="D260">
        <v>0.4275487950258128</v>
      </c>
      <c r="E260">
        <v>224.1433041483303</v>
      </c>
      <c r="F260">
        <v>15.75793736754742</v>
      </c>
      <c r="G260">
        <v>39916.70397105681</v>
      </c>
      <c r="H260">
        <v>0.4159885623475637</v>
      </c>
      <c r="I260">
        <v>0.1742568500578396</v>
      </c>
      <c r="J260">
        <v>20.34322575369273</v>
      </c>
      <c r="K260">
        <v>2.941634214235981</v>
      </c>
      <c r="L260">
        <v>946.5201084568974</v>
      </c>
      <c r="M260">
        <v>411.4664208922812</v>
      </c>
      <c r="N260">
        <v>379.2994752137433</v>
      </c>
    </row>
    <row r="261" spans="1:14">
      <c r="A261">
        <v>259</v>
      </c>
      <c r="B261">
        <v>28.21322947169071</v>
      </c>
      <c r="C261">
        <v>2275.353836390425</v>
      </c>
      <c r="D261">
        <v>0.4275357579467938</v>
      </c>
      <c r="E261">
        <v>224.9958011822618</v>
      </c>
      <c r="F261">
        <v>15.68922952319793</v>
      </c>
      <c r="G261">
        <v>39922.77954230229</v>
      </c>
      <c r="H261">
        <v>0.4162113357317926</v>
      </c>
      <c r="I261">
        <v>0.1743501694221831</v>
      </c>
      <c r="J261">
        <v>20.35621117222894</v>
      </c>
      <c r="K261">
        <v>2.941634214235981</v>
      </c>
      <c r="L261">
        <v>946.5201084568974</v>
      </c>
      <c r="M261">
        <v>411.2461871811605</v>
      </c>
      <c r="N261">
        <v>378.4030834323377</v>
      </c>
    </row>
    <row r="262" spans="1:14">
      <c r="A262">
        <v>260</v>
      </c>
      <c r="B262">
        <v>28.04031339152342</v>
      </c>
      <c r="C262">
        <v>2262.108774899134</v>
      </c>
      <c r="D262">
        <v>0.4274472875134069</v>
      </c>
      <c r="E262">
        <v>223.8736712709202</v>
      </c>
      <c r="F262">
        <v>15.77930606289361</v>
      </c>
      <c r="G262">
        <v>39914.69578444709</v>
      </c>
      <c r="H262">
        <v>0.415991576762239</v>
      </c>
      <c r="I262">
        <v>0.1742581127906492</v>
      </c>
      <c r="J262">
        <v>20.33962982754388</v>
      </c>
      <c r="K262">
        <v>2.941634214235981</v>
      </c>
      <c r="L262">
        <v>946.5201084568974</v>
      </c>
      <c r="M262">
        <v>411.4634392684051</v>
      </c>
      <c r="N262">
        <v>379.6028905174765</v>
      </c>
    </row>
    <row r="263" spans="1:14">
      <c r="A263">
        <v>261</v>
      </c>
      <c r="B263">
        <v>27.96633954258543</v>
      </c>
      <c r="C263">
        <v>2254.605072393272</v>
      </c>
      <c r="D263">
        <v>0.4268012726271413</v>
      </c>
      <c r="E263">
        <v>223.2843976365827</v>
      </c>
      <c r="F263">
        <v>15.83108371649591</v>
      </c>
      <c r="G263">
        <v>39911.36566845405</v>
      </c>
      <c r="H263">
        <v>0.4161077185025578</v>
      </c>
      <c r="I263">
        <v>0.1743067643538412</v>
      </c>
      <c r="J263">
        <v>20.32478872170599</v>
      </c>
      <c r="K263">
        <v>2.941634214235981</v>
      </c>
      <c r="L263">
        <v>946.5201084568974</v>
      </c>
      <c r="M263">
        <v>411.3485938142366</v>
      </c>
      <c r="N263">
        <v>380.3315974675659</v>
      </c>
    </row>
    <row r="264" spans="1:14">
      <c r="A264">
        <v>262</v>
      </c>
      <c r="B264">
        <v>28.04727331962124</v>
      </c>
      <c r="C264">
        <v>2261.979162538451</v>
      </c>
      <c r="D264">
        <v>0.4275398973082033</v>
      </c>
      <c r="E264">
        <v>223.8729560216976</v>
      </c>
      <c r="F264">
        <v>15.78019358075251</v>
      </c>
      <c r="G264">
        <v>39914.62049203605</v>
      </c>
      <c r="H264">
        <v>0.4159508845027337</v>
      </c>
      <c r="I264">
        <v>0.1742410668773598</v>
      </c>
      <c r="J264">
        <v>20.33833354826502</v>
      </c>
      <c r="K264">
        <v>2.941634214235981</v>
      </c>
      <c r="L264">
        <v>946.5201084568974</v>
      </c>
      <c r="M264">
        <v>411.5036925234684</v>
      </c>
      <c r="N264">
        <v>379.5643698829702</v>
      </c>
    </row>
    <row r="265" spans="1:14">
      <c r="A265">
        <v>263</v>
      </c>
      <c r="B265">
        <v>28.02918100993012</v>
      </c>
      <c r="C265">
        <v>2264.824445063177</v>
      </c>
      <c r="D265">
        <v>0.427528994803222</v>
      </c>
      <c r="E265">
        <v>224.0458099785749</v>
      </c>
      <c r="F265">
        <v>15.75898153533231</v>
      </c>
      <c r="G265">
        <v>39908.33559210535</v>
      </c>
      <c r="H265">
        <v>0.4162519220610319</v>
      </c>
      <c r="I265">
        <v>0.1743671709614772</v>
      </c>
      <c r="J265">
        <v>20.34983975353226</v>
      </c>
      <c r="K265">
        <v>2.941634214235981</v>
      </c>
      <c r="L265">
        <v>946.5201084568974</v>
      </c>
      <c r="M265">
        <v>411.2060889323192</v>
      </c>
      <c r="N265">
        <v>379.5515433792592</v>
      </c>
    </row>
    <row r="266" spans="1:14">
      <c r="A266">
        <v>264</v>
      </c>
      <c r="B266">
        <v>28.02890696081165</v>
      </c>
      <c r="C266">
        <v>2261.505646181942</v>
      </c>
      <c r="D266">
        <v>0.4274310806855699</v>
      </c>
      <c r="E266">
        <v>223.8069629270164</v>
      </c>
      <c r="F266">
        <v>15.78377595631144</v>
      </c>
      <c r="G266">
        <v>39915.87925760385</v>
      </c>
      <c r="H266">
        <v>0.4159998946869649</v>
      </c>
      <c r="I266">
        <v>0.174261597154146</v>
      </c>
      <c r="J266">
        <v>20.34042932412164</v>
      </c>
      <c r="K266">
        <v>2.941634214235981</v>
      </c>
      <c r="L266">
        <v>946.5201084568974</v>
      </c>
      <c r="M266">
        <v>411.4552120501797</v>
      </c>
      <c r="N266">
        <v>379.6722213423752</v>
      </c>
    </row>
    <row r="267" spans="1:14">
      <c r="A267">
        <v>265</v>
      </c>
      <c r="B267">
        <v>28.07597596945821</v>
      </c>
      <c r="C267">
        <v>2263.757500946293</v>
      </c>
      <c r="D267">
        <v>0.4274683630912929</v>
      </c>
      <c r="E267">
        <v>224.0507583156652</v>
      </c>
      <c r="F267">
        <v>15.76772035320199</v>
      </c>
      <c r="G267">
        <v>39914.27281583469</v>
      </c>
      <c r="H267">
        <v>0.4160248820431912</v>
      </c>
      <c r="I267">
        <v>0.1742720643120955</v>
      </c>
      <c r="J267">
        <v>20.33801622741598</v>
      </c>
      <c r="K267">
        <v>2.941634214235981</v>
      </c>
      <c r="L267">
        <v>946.5201084568974</v>
      </c>
      <c r="M267">
        <v>411.4304991582389</v>
      </c>
      <c r="N267">
        <v>379.4169430027167</v>
      </c>
    </row>
    <row r="268" spans="1:14">
      <c r="A268">
        <v>266</v>
      </c>
      <c r="B268">
        <v>28.05744863857255</v>
      </c>
      <c r="C268">
        <v>2263.577340373613</v>
      </c>
      <c r="D268">
        <v>0.4274602336376175</v>
      </c>
      <c r="E268">
        <v>223.9972082011872</v>
      </c>
      <c r="F268">
        <v>15.76916242095876</v>
      </c>
      <c r="G268">
        <v>39915.11983657235</v>
      </c>
      <c r="H268">
        <v>0.4160479764041638</v>
      </c>
      <c r="I268">
        <v>0.1742817384977858</v>
      </c>
      <c r="J268">
        <v>20.34164579100952</v>
      </c>
      <c r="K268">
        <v>2.941634214235981</v>
      </c>
      <c r="L268">
        <v>946.5201084568974</v>
      </c>
      <c r="M268">
        <v>411.4076611082986</v>
      </c>
      <c r="N268">
        <v>379.4828916825974</v>
      </c>
    </row>
    <row r="269" spans="1:14">
      <c r="A269">
        <v>267</v>
      </c>
      <c r="B269">
        <v>28.10941244698605</v>
      </c>
      <c r="C269">
        <v>2265.916498087964</v>
      </c>
      <c r="D269">
        <v>0.4275541979447502</v>
      </c>
      <c r="E269">
        <v>224.2111848581611</v>
      </c>
      <c r="F269">
        <v>15.75298755215988</v>
      </c>
      <c r="G269">
        <v>39915.59114829243</v>
      </c>
      <c r="H269">
        <v>0.4162076929773392</v>
      </c>
      <c r="I269">
        <v>0.1743486434789865</v>
      </c>
      <c r="J269">
        <v>20.34297339160256</v>
      </c>
      <c r="K269">
        <v>2.941634214235981</v>
      </c>
      <c r="L269">
        <v>946.5201084568974</v>
      </c>
      <c r="M269">
        <v>411.2497865112667</v>
      </c>
      <c r="N269">
        <v>379.1615664894487</v>
      </c>
    </row>
    <row r="270" spans="1:14">
      <c r="A270">
        <v>268</v>
      </c>
      <c r="B270">
        <v>28.0414855875661</v>
      </c>
      <c r="C270">
        <v>2263.570847671719</v>
      </c>
      <c r="D270">
        <v>0.4273523602779034</v>
      </c>
      <c r="E270">
        <v>223.9933126566866</v>
      </c>
      <c r="F270">
        <v>15.76760594163785</v>
      </c>
      <c r="G270">
        <v>39907.8686651993</v>
      </c>
      <c r="H270">
        <v>0.4160276281126961</v>
      </c>
      <c r="I270">
        <v>0.1742732146356026</v>
      </c>
      <c r="J270">
        <v>20.34218616044057</v>
      </c>
      <c r="K270">
        <v>2.941634214235981</v>
      </c>
      <c r="L270">
        <v>946.5201084568974</v>
      </c>
      <c r="M270">
        <v>411.4277834329583</v>
      </c>
      <c r="N270">
        <v>379.5823282098781</v>
      </c>
    </row>
    <row r="271" spans="1:14">
      <c r="A271">
        <v>269</v>
      </c>
      <c r="B271">
        <v>28.1193316750592</v>
      </c>
      <c r="C271">
        <v>2265.947355167321</v>
      </c>
      <c r="D271">
        <v>0.4277370477941268</v>
      </c>
      <c r="E271">
        <v>224.2348126296224</v>
      </c>
      <c r="F271">
        <v>15.75193439293504</v>
      </c>
      <c r="G271">
        <v>39911.79052394626</v>
      </c>
      <c r="H271">
        <v>0.4160335709211213</v>
      </c>
      <c r="I271">
        <v>0.174275704067213</v>
      </c>
      <c r="J271">
        <v>20.34111184825002</v>
      </c>
      <c r="K271">
        <v>2.941634214235981</v>
      </c>
      <c r="L271">
        <v>946.5201084568974</v>
      </c>
      <c r="M271">
        <v>411.4219064156491</v>
      </c>
      <c r="N271">
        <v>379.1269956736352</v>
      </c>
    </row>
    <row r="272" spans="1:14">
      <c r="A272">
        <v>270</v>
      </c>
      <c r="B272">
        <v>28.027340922009</v>
      </c>
      <c r="C272">
        <v>2262.643890643207</v>
      </c>
      <c r="D272">
        <v>0.4273198454050032</v>
      </c>
      <c r="E272">
        <v>223.9152844064884</v>
      </c>
      <c r="F272">
        <v>15.77522076557668</v>
      </c>
      <c r="G272">
        <v>39913.09614862549</v>
      </c>
      <c r="H272">
        <v>0.4159533845079209</v>
      </c>
      <c r="I272">
        <v>0.1742421141249731</v>
      </c>
      <c r="J272">
        <v>20.34098361442532</v>
      </c>
      <c r="K272">
        <v>2.941634214235981</v>
      </c>
      <c r="L272">
        <v>946.5201084568974</v>
      </c>
      <c r="M272">
        <v>411.5012192622704</v>
      </c>
      <c r="N272">
        <v>379.6741832848663</v>
      </c>
    </row>
    <row r="273" spans="1:14">
      <c r="A273">
        <v>271</v>
      </c>
      <c r="B273">
        <v>28.01572367677251</v>
      </c>
      <c r="C273">
        <v>2257.582046670494</v>
      </c>
      <c r="D273">
        <v>0.4274622086163708</v>
      </c>
      <c r="E273">
        <v>223.5001004398965</v>
      </c>
      <c r="F273">
        <v>15.81568136657973</v>
      </c>
      <c r="G273">
        <v>39936.0789891686</v>
      </c>
      <c r="H273">
        <v>0.415910556805812</v>
      </c>
      <c r="I273">
        <v>0.1742241736786719</v>
      </c>
      <c r="J273">
        <v>20.3324914465197</v>
      </c>
      <c r="K273">
        <v>2.941634214235981</v>
      </c>
      <c r="L273">
        <v>946.5201084568974</v>
      </c>
      <c r="M273">
        <v>411.5435929201346</v>
      </c>
      <c r="N273">
        <v>379.8502972826496</v>
      </c>
    </row>
    <row r="274" spans="1:14">
      <c r="A274">
        <v>272</v>
      </c>
      <c r="B274">
        <v>27.96964670570468</v>
      </c>
      <c r="C274">
        <v>2256.72967528141</v>
      </c>
      <c r="D274">
        <v>0.4276563877633013</v>
      </c>
      <c r="E274">
        <v>223.3774860228064</v>
      </c>
      <c r="F274">
        <v>15.81506948587815</v>
      </c>
      <c r="G274">
        <v>39906.35562190314</v>
      </c>
      <c r="H274">
        <v>0.415903503217601</v>
      </c>
      <c r="I274">
        <v>0.1742212189434351</v>
      </c>
      <c r="J274">
        <v>20.33664573565938</v>
      </c>
      <c r="K274">
        <v>2.941634214235981</v>
      </c>
      <c r="L274">
        <v>946.5201084568974</v>
      </c>
      <c r="M274">
        <v>411.5505725656845</v>
      </c>
      <c r="N274">
        <v>380.0162533427809</v>
      </c>
    </row>
    <row r="275" spans="1:14">
      <c r="A275">
        <v>273</v>
      </c>
      <c r="B275">
        <v>28.07548576073548</v>
      </c>
      <c r="C275">
        <v>2264.516253452772</v>
      </c>
      <c r="D275">
        <v>0.4274806660875604</v>
      </c>
      <c r="E275">
        <v>224.0923331474973</v>
      </c>
      <c r="F275">
        <v>15.76268643927558</v>
      </c>
      <c r="G275">
        <v>39915.40165070391</v>
      </c>
      <c r="H275">
        <v>0.4160221937304758</v>
      </c>
      <c r="I275">
        <v>0.1742709381828022</v>
      </c>
      <c r="J275">
        <v>20.34149174230345</v>
      </c>
      <c r="K275">
        <v>2.941634214235981</v>
      </c>
      <c r="L275">
        <v>946.5201084568974</v>
      </c>
      <c r="M275">
        <v>411.4331577996744</v>
      </c>
      <c r="N275">
        <v>379.3846399131914</v>
      </c>
    </row>
    <row r="276" spans="1:14">
      <c r="A276">
        <v>274</v>
      </c>
      <c r="B276">
        <v>28.06605127876274</v>
      </c>
      <c r="C276">
        <v>2263.943724804142</v>
      </c>
      <c r="D276">
        <v>0.4274412474617156</v>
      </c>
      <c r="E276">
        <v>224.0382095089915</v>
      </c>
      <c r="F276">
        <v>15.76661079338718</v>
      </c>
      <c r="G276">
        <v>39915.12150530194</v>
      </c>
      <c r="H276">
        <v>0.4160333952999969</v>
      </c>
      <c r="I276">
        <v>0.1742756304998443</v>
      </c>
      <c r="J276">
        <v>20.34116492747636</v>
      </c>
      <c r="K276">
        <v>2.941634214235981</v>
      </c>
      <c r="L276">
        <v>946.5201084568974</v>
      </c>
      <c r="M276">
        <v>411.4220800901149</v>
      </c>
      <c r="N276">
        <v>379.4462453399232</v>
      </c>
    </row>
    <row r="277" spans="1:14">
      <c r="A277">
        <v>275</v>
      </c>
      <c r="B277">
        <v>28.04258994919415</v>
      </c>
      <c r="C277">
        <v>2262.90356105307</v>
      </c>
      <c r="D277">
        <v>0.42732655432815</v>
      </c>
      <c r="E277">
        <v>223.9278754138379</v>
      </c>
      <c r="F277">
        <v>15.77289661722894</v>
      </c>
      <c r="G277">
        <v>39910.77021756421</v>
      </c>
      <c r="H277">
        <v>0.4160657679651452</v>
      </c>
      <c r="I277">
        <v>0.1742891913502313</v>
      </c>
      <c r="J277">
        <v>20.3416542015455</v>
      </c>
      <c r="K277">
        <v>2.941634214235981</v>
      </c>
      <c r="L277">
        <v>946.5201084568974</v>
      </c>
      <c r="M277">
        <v>411.3900687345577</v>
      </c>
      <c r="N277">
        <v>379.5852504466291</v>
      </c>
    </row>
    <row r="278" spans="1:14">
      <c r="A278">
        <v>276</v>
      </c>
      <c r="B278">
        <v>28.08165804983335</v>
      </c>
      <c r="C278">
        <v>2265.363390179765</v>
      </c>
      <c r="D278">
        <v>0.4274373010651681</v>
      </c>
      <c r="E278">
        <v>224.1482728053415</v>
      </c>
      <c r="F278">
        <v>15.75697268879685</v>
      </c>
      <c r="G278">
        <v>39916.22050959124</v>
      </c>
      <c r="H278">
        <v>0.4160849437650856</v>
      </c>
      <c r="I278">
        <v>0.1742972240578523</v>
      </c>
      <c r="J278">
        <v>20.34383329166242</v>
      </c>
      <c r="K278">
        <v>2.941634214235981</v>
      </c>
      <c r="L278">
        <v>946.5201084568974</v>
      </c>
      <c r="M278">
        <v>411.3711093038602</v>
      </c>
      <c r="N278">
        <v>379.3126640669583</v>
      </c>
    </row>
    <row r="279" spans="1:14">
      <c r="A279">
        <v>277</v>
      </c>
      <c r="B279">
        <v>28.05607048056084</v>
      </c>
      <c r="C279">
        <v>2262.8169143739</v>
      </c>
      <c r="D279">
        <v>0.4274543951825532</v>
      </c>
      <c r="E279">
        <v>223.9334648348281</v>
      </c>
      <c r="F279">
        <v>15.77501440416972</v>
      </c>
      <c r="G279">
        <v>39917.62120755995</v>
      </c>
      <c r="H279">
        <v>0.4159844203960699</v>
      </c>
      <c r="I279">
        <v>0.1742551150019132</v>
      </c>
      <c r="J279">
        <v>20.34028323609411</v>
      </c>
      <c r="K279">
        <v>2.941634214235981</v>
      </c>
      <c r="L279">
        <v>946.5201084568974</v>
      </c>
      <c r="M279">
        <v>411.4705178581123</v>
      </c>
      <c r="N279">
        <v>379.5065351226933</v>
      </c>
    </row>
    <row r="280" spans="1:14">
      <c r="A280">
        <v>278</v>
      </c>
      <c r="B280">
        <v>28.03667582538969</v>
      </c>
      <c r="C280">
        <v>2261.570527394809</v>
      </c>
      <c r="D280">
        <v>0.4273890677037492</v>
      </c>
      <c r="E280">
        <v>223.8211557638326</v>
      </c>
      <c r="F280">
        <v>15.7843519257202</v>
      </c>
      <c r="G280">
        <v>39920.53258953826</v>
      </c>
      <c r="H280">
        <v>0.4159670422824998</v>
      </c>
      <c r="I280">
        <v>0.1742478353418341</v>
      </c>
      <c r="J280">
        <v>20.33930595862589</v>
      </c>
      <c r="K280">
        <v>2.941634214235981</v>
      </c>
      <c r="L280">
        <v>946.5201084568974</v>
      </c>
      <c r="M280">
        <v>411.4877081175876</v>
      </c>
      <c r="N280">
        <v>379.6346095162063</v>
      </c>
    </row>
    <row r="281" spans="1:14">
      <c r="A281">
        <v>279</v>
      </c>
      <c r="B281">
        <v>28.05592347697711</v>
      </c>
      <c r="C281">
        <v>2261.000067326178</v>
      </c>
      <c r="D281">
        <v>0.4275657610422265</v>
      </c>
      <c r="E281">
        <v>223.7879609936453</v>
      </c>
      <c r="F281">
        <v>15.78949926001927</v>
      </c>
      <c r="G281">
        <v>39925.80015096604</v>
      </c>
      <c r="H281">
        <v>0.4159400841387599</v>
      </c>
      <c r="I281">
        <v>0.1742365426245897</v>
      </c>
      <c r="J281">
        <v>20.33687935981813</v>
      </c>
      <c r="K281">
        <v>2.941634214235981</v>
      </c>
      <c r="L281">
        <v>946.5201084568974</v>
      </c>
      <c r="M281">
        <v>411.5143776914181</v>
      </c>
      <c r="N281">
        <v>379.5424155234291</v>
      </c>
    </row>
    <row r="282" spans="1:14">
      <c r="A282">
        <v>280</v>
      </c>
      <c r="B282">
        <v>28.06597583047726</v>
      </c>
      <c r="C282">
        <v>2262.605338565951</v>
      </c>
      <c r="D282">
        <v>0.4274502817371932</v>
      </c>
      <c r="E282">
        <v>223.9289314479861</v>
      </c>
      <c r="F282">
        <v>15.77683269563552</v>
      </c>
      <c r="G282">
        <v>39919.17413667917</v>
      </c>
      <c r="H282">
        <v>0.4159532318273044</v>
      </c>
      <c r="I282">
        <v>0.1742420501673413</v>
      </c>
      <c r="J282">
        <v>20.33845864933992</v>
      </c>
      <c r="K282">
        <v>2.941634214235981</v>
      </c>
      <c r="L282">
        <v>946.5201084568974</v>
      </c>
      <c r="M282">
        <v>411.5013703087227</v>
      </c>
      <c r="N282">
        <v>379.4726416171423</v>
      </c>
    </row>
    <row r="283" spans="1:14">
      <c r="A283">
        <v>281</v>
      </c>
      <c r="B283">
        <v>28.08078218166338</v>
      </c>
      <c r="C283">
        <v>2264.641982240257</v>
      </c>
      <c r="D283">
        <v>0.42756282471624</v>
      </c>
      <c r="E283">
        <v>224.0795236376776</v>
      </c>
      <c r="F283">
        <v>15.7622702855377</v>
      </c>
      <c r="G283">
        <v>39917.48041915926</v>
      </c>
      <c r="H283">
        <v>0.4161321569177079</v>
      </c>
      <c r="I283">
        <v>0.174317001561375</v>
      </c>
      <c r="J283">
        <v>20.34359931245977</v>
      </c>
      <c r="K283">
        <v>2.941634214235981</v>
      </c>
      <c r="L283">
        <v>946.5201084568974</v>
      </c>
      <c r="M283">
        <v>411.3244363259491</v>
      </c>
      <c r="N283">
        <v>379.3108311621663</v>
      </c>
    </row>
    <row r="284" spans="1:14">
      <c r="A284">
        <v>282</v>
      </c>
      <c r="B284">
        <v>28.09520545886849</v>
      </c>
      <c r="C284">
        <v>2266.189561999143</v>
      </c>
      <c r="D284">
        <v>0.4277268597408799</v>
      </c>
      <c r="E284">
        <v>224.1965356357431</v>
      </c>
      <c r="F284">
        <v>15.75156299784945</v>
      </c>
      <c r="G284">
        <v>39917.73767286236</v>
      </c>
      <c r="H284">
        <v>0.4161023653086368</v>
      </c>
      <c r="I284">
        <v>0.1743045219106712</v>
      </c>
      <c r="J284">
        <v>20.34711455206894</v>
      </c>
      <c r="K284">
        <v>2.941634214235981</v>
      </c>
      <c r="L284">
        <v>946.5201084568974</v>
      </c>
      <c r="M284">
        <v>411.353885850465</v>
      </c>
      <c r="N284">
        <v>379.1618474608658</v>
      </c>
    </row>
    <row r="285" spans="1:14">
      <c r="A285">
        <v>283</v>
      </c>
      <c r="B285">
        <v>28.03273821008919</v>
      </c>
      <c r="C285">
        <v>2260.879824769534</v>
      </c>
      <c r="D285">
        <v>0.4275623318978299</v>
      </c>
      <c r="E285">
        <v>223.7459024160776</v>
      </c>
      <c r="F285">
        <v>15.7874426291326</v>
      </c>
      <c r="G285">
        <v>39912.70342089044</v>
      </c>
      <c r="H285">
        <v>0.416123789208817</v>
      </c>
      <c r="I285">
        <v>0.1743134963433822</v>
      </c>
      <c r="J285">
        <v>20.34014279083035</v>
      </c>
      <c r="K285">
        <v>2.941634214235981</v>
      </c>
      <c r="L285">
        <v>946.5201084568974</v>
      </c>
      <c r="M285">
        <v>411.3327075260869</v>
      </c>
      <c r="N285">
        <v>379.6262338398957</v>
      </c>
    </row>
    <row r="286" spans="1:14">
      <c r="A286">
        <v>284</v>
      </c>
      <c r="B286">
        <v>28.02433165412454</v>
      </c>
      <c r="C286">
        <v>2260.552896190235</v>
      </c>
      <c r="D286">
        <v>0.4275506889392829</v>
      </c>
      <c r="E286">
        <v>223.7080657277911</v>
      </c>
      <c r="F286">
        <v>15.78964582959193</v>
      </c>
      <c r="G286">
        <v>39912.34159086984</v>
      </c>
      <c r="H286">
        <v>0.416123195489976</v>
      </c>
      <c r="I286">
        <v>0.1743132476356426</v>
      </c>
      <c r="J286">
        <v>20.34074937101206</v>
      </c>
      <c r="K286">
        <v>2.941634214235981</v>
      </c>
      <c r="L286">
        <v>946.5201084568974</v>
      </c>
      <c r="M286">
        <v>411.333294409927</v>
      </c>
      <c r="N286">
        <v>379.6721732047578</v>
      </c>
    </row>
    <row r="287" spans="1:14">
      <c r="A287">
        <v>285</v>
      </c>
      <c r="B287">
        <v>28.02595932138442</v>
      </c>
      <c r="C287">
        <v>2260.878781637985</v>
      </c>
      <c r="D287">
        <v>0.4274443315923366</v>
      </c>
      <c r="E287">
        <v>223.7492946859708</v>
      </c>
      <c r="F287">
        <v>15.78605577268466</v>
      </c>
      <c r="G287">
        <v>39906.39945549874</v>
      </c>
      <c r="H287">
        <v>0.4162108270874534</v>
      </c>
      <c r="I287">
        <v>0.1743499563519972</v>
      </c>
      <c r="J287">
        <v>20.33988975423844</v>
      </c>
      <c r="K287">
        <v>2.941634214235981</v>
      </c>
      <c r="L287">
        <v>946.5201084568974</v>
      </c>
      <c r="M287">
        <v>411.2466897582958</v>
      </c>
      <c r="N287">
        <v>379.6902091461312</v>
      </c>
    </row>
    <row r="288" spans="1:14">
      <c r="A288">
        <v>286</v>
      </c>
      <c r="B288">
        <v>28.02623293173133</v>
      </c>
      <c r="C288">
        <v>2261.281741000069</v>
      </c>
      <c r="D288">
        <v>0.4274109299703749</v>
      </c>
      <c r="E288">
        <v>223.7879851838713</v>
      </c>
      <c r="F288">
        <v>15.78301921047206</v>
      </c>
      <c r="G288">
        <v>39905.38868805322</v>
      </c>
      <c r="H288">
        <v>0.4161970218841843</v>
      </c>
      <c r="I288">
        <v>0.1743441733775266</v>
      </c>
      <c r="J288">
        <v>20.34004006742694</v>
      </c>
      <c r="K288">
        <v>2.941634214235981</v>
      </c>
      <c r="L288">
        <v>946.5201084568974</v>
      </c>
      <c r="M288">
        <v>411.2603307596654</v>
      </c>
      <c r="N288">
        <v>379.6859640116702</v>
      </c>
    </row>
    <row r="289" spans="1:14">
      <c r="A289">
        <v>287</v>
      </c>
      <c r="B289">
        <v>27.9949110356416</v>
      </c>
      <c r="C289">
        <v>2258.957996801262</v>
      </c>
      <c r="D289">
        <v>0.4273017642588181</v>
      </c>
      <c r="E289">
        <v>223.5794082331069</v>
      </c>
      <c r="F289">
        <v>15.79943165814698</v>
      </c>
      <c r="G289">
        <v>39906.1873492379</v>
      </c>
      <c r="H289">
        <v>0.416255018613795</v>
      </c>
      <c r="I289">
        <v>0.174368468101782</v>
      </c>
      <c r="J289">
        <v>20.33817506665006</v>
      </c>
      <c r="K289">
        <v>2.941634214235981</v>
      </c>
      <c r="L289">
        <v>946.5201084568974</v>
      </c>
      <c r="M289">
        <v>411.2030299389277</v>
      </c>
      <c r="N289">
        <v>379.9116373515641</v>
      </c>
    </row>
    <row r="290" spans="1:14">
      <c r="A290">
        <v>288</v>
      </c>
      <c r="B290">
        <v>27.99174039681898</v>
      </c>
      <c r="C290">
        <v>2257.564022325334</v>
      </c>
      <c r="D290">
        <v>0.4273613522253224</v>
      </c>
      <c r="E290">
        <v>223.4744032379545</v>
      </c>
      <c r="F290">
        <v>15.80921130430789</v>
      </c>
      <c r="G290">
        <v>39906.29569495456</v>
      </c>
      <c r="H290">
        <v>0.4162555514549962</v>
      </c>
      <c r="I290">
        <v>0.1743686913079893</v>
      </c>
      <c r="J290">
        <v>20.33485701860285</v>
      </c>
      <c r="K290">
        <v>2.941634214235981</v>
      </c>
      <c r="L290">
        <v>946.5201084568974</v>
      </c>
      <c r="M290">
        <v>411.2025035653687</v>
      </c>
      <c r="N290">
        <v>379.9617777604771</v>
      </c>
    </row>
    <row r="291" spans="1:14">
      <c r="A291">
        <v>289</v>
      </c>
      <c r="B291">
        <v>27.97669629090972</v>
      </c>
      <c r="C291">
        <v>2256.584065646935</v>
      </c>
      <c r="D291">
        <v>0.4272883533823962</v>
      </c>
      <c r="E291">
        <v>223.3867430937129</v>
      </c>
      <c r="F291">
        <v>15.8156723143515</v>
      </c>
      <c r="G291">
        <v>39904.47063518358</v>
      </c>
      <c r="H291">
        <v>0.4162808142543454</v>
      </c>
      <c r="I291">
        <v>0.1743792738485606</v>
      </c>
      <c r="J291">
        <v>20.333981890418</v>
      </c>
      <c r="K291">
        <v>2.941634214235981</v>
      </c>
      <c r="L291">
        <v>946.5201084568974</v>
      </c>
      <c r="M291">
        <v>411.177548953041</v>
      </c>
      <c r="N291">
        <v>380.0747882003721</v>
      </c>
    </row>
    <row r="292" spans="1:14">
      <c r="A292">
        <v>290</v>
      </c>
      <c r="B292">
        <v>28.01910928481333</v>
      </c>
      <c r="C292">
        <v>2259.626276995048</v>
      </c>
      <c r="D292">
        <v>0.4273138522260931</v>
      </c>
      <c r="E292">
        <v>223.6468518109534</v>
      </c>
      <c r="F292">
        <v>15.79447163060768</v>
      </c>
      <c r="G292">
        <v>39904.88862661352</v>
      </c>
      <c r="H292">
        <v>0.4163461891791705</v>
      </c>
      <c r="I292">
        <v>0.1744066592853344</v>
      </c>
      <c r="J292">
        <v>20.33746152199306</v>
      </c>
      <c r="K292">
        <v>2.941634214235981</v>
      </c>
      <c r="L292">
        <v>946.5201084568974</v>
      </c>
      <c r="M292">
        <v>411.1129856111594</v>
      </c>
      <c r="N292">
        <v>379.7827244193068</v>
      </c>
    </row>
    <row r="293" spans="1:14">
      <c r="A293">
        <v>291</v>
      </c>
      <c r="B293">
        <v>28.03007274069249</v>
      </c>
      <c r="C293">
        <v>2260.357742296858</v>
      </c>
      <c r="D293">
        <v>0.4273315724762168</v>
      </c>
      <c r="E293">
        <v>223.7137812373653</v>
      </c>
      <c r="F293">
        <v>15.78941689785463</v>
      </c>
      <c r="G293">
        <v>39905.14383390272</v>
      </c>
      <c r="H293">
        <v>0.4163510448749997</v>
      </c>
      <c r="I293">
        <v>0.1744086933274611</v>
      </c>
      <c r="J293">
        <v>20.33800251283555</v>
      </c>
      <c r="K293">
        <v>2.941634214235981</v>
      </c>
      <c r="L293">
        <v>946.5201084568974</v>
      </c>
      <c r="M293">
        <v>411.1081910042192</v>
      </c>
      <c r="N293">
        <v>379.71399635642</v>
      </c>
    </row>
    <row r="294" spans="1:14">
      <c r="A294">
        <v>292</v>
      </c>
      <c r="B294">
        <v>28.08083158692228</v>
      </c>
      <c r="C294">
        <v>2263.093848304347</v>
      </c>
      <c r="D294">
        <v>0.4273369028956454</v>
      </c>
      <c r="E294">
        <v>223.9720236518831</v>
      </c>
      <c r="F294">
        <v>15.77083831543771</v>
      </c>
      <c r="G294">
        <v>39907.45671960477</v>
      </c>
      <c r="H294">
        <v>0.416473912543447</v>
      </c>
      <c r="I294">
        <v>0.1744601623696788</v>
      </c>
      <c r="J294">
        <v>20.33899610370957</v>
      </c>
      <c r="K294">
        <v>2.941634214235981</v>
      </c>
      <c r="L294">
        <v>946.5201084568974</v>
      </c>
      <c r="M294">
        <v>410.9869063249462</v>
      </c>
      <c r="N294">
        <v>379.4340954015452</v>
      </c>
    </row>
    <row r="295" spans="1:14">
      <c r="A295">
        <v>293</v>
      </c>
      <c r="B295">
        <v>28.01880871221772</v>
      </c>
      <c r="C295">
        <v>2259.383733468133</v>
      </c>
      <c r="D295">
        <v>0.4273261537390997</v>
      </c>
      <c r="E295">
        <v>223.6313986244857</v>
      </c>
      <c r="F295">
        <v>15.79614981489093</v>
      </c>
      <c r="G295">
        <v>39904.81025744606</v>
      </c>
      <c r="H295">
        <v>0.4163186275939497</v>
      </c>
      <c r="I295">
        <v>0.1743951137875542</v>
      </c>
      <c r="J295">
        <v>20.33671861844856</v>
      </c>
      <c r="K295">
        <v>2.941634214235981</v>
      </c>
      <c r="L295">
        <v>946.5201084568974</v>
      </c>
      <c r="M295">
        <v>411.140202566725</v>
      </c>
      <c r="N295">
        <v>379.7954146653728</v>
      </c>
    </row>
    <row r="296" spans="1:14">
      <c r="A296">
        <v>294</v>
      </c>
      <c r="B296">
        <v>27.946764509513</v>
      </c>
      <c r="C296">
        <v>2253.531243407532</v>
      </c>
      <c r="D296">
        <v>0.4273563312836279</v>
      </c>
      <c r="E296">
        <v>223.1386380455022</v>
      </c>
      <c r="F296">
        <v>15.83665896335723</v>
      </c>
      <c r="G296">
        <v>39902.49390129656</v>
      </c>
      <c r="H296">
        <v>0.4161839950205922</v>
      </c>
      <c r="I296">
        <v>0.1743387164481272</v>
      </c>
      <c r="J296">
        <v>20.32900848728407</v>
      </c>
      <c r="K296">
        <v>2.941634214235981</v>
      </c>
      <c r="L296">
        <v>946.5201084568974</v>
      </c>
      <c r="M296">
        <v>411.2732035089639</v>
      </c>
      <c r="N296">
        <v>380.3120593752482</v>
      </c>
    </row>
    <row r="297" spans="1:14">
      <c r="A297">
        <v>295</v>
      </c>
      <c r="B297">
        <v>28.0194338237859</v>
      </c>
      <c r="C297">
        <v>2258.782950478536</v>
      </c>
      <c r="D297">
        <v>0.4273684238717655</v>
      </c>
      <c r="E297">
        <v>223.5826091198643</v>
      </c>
      <c r="F297">
        <v>15.80111713133952</v>
      </c>
      <c r="G297">
        <v>39908.27032063371</v>
      </c>
      <c r="H297">
        <v>0.4163003475353329</v>
      </c>
      <c r="I297">
        <v>0.1743874563043401</v>
      </c>
      <c r="J297">
        <v>20.33560536875985</v>
      </c>
      <c r="K297">
        <v>2.941634214235981</v>
      </c>
      <c r="L297">
        <v>946.5201084568974</v>
      </c>
      <c r="M297">
        <v>411.1582560395292</v>
      </c>
      <c r="N297">
        <v>379.8055978263031</v>
      </c>
    </row>
    <row r="298" spans="1:14">
      <c r="A298">
        <v>296</v>
      </c>
      <c r="B298">
        <v>28.04645946662182</v>
      </c>
      <c r="C298">
        <v>2260.643436581227</v>
      </c>
      <c r="D298">
        <v>0.4273932689995614</v>
      </c>
      <c r="E298">
        <v>223.7439571562159</v>
      </c>
      <c r="F298">
        <v>15.78867700386867</v>
      </c>
      <c r="G298">
        <v>39910.82045325896</v>
      </c>
      <c r="H298">
        <v>0.4164051477659451</v>
      </c>
      <c r="I298">
        <v>0.1744313569298014</v>
      </c>
      <c r="J298">
        <v>20.33770004398494</v>
      </c>
      <c r="K298">
        <v>2.941634214235981</v>
      </c>
      <c r="L298">
        <v>946.5201084568974</v>
      </c>
      <c r="M298">
        <v>411.0547763388528</v>
      </c>
      <c r="N298">
        <v>379.6075559959629</v>
      </c>
    </row>
    <row r="299" spans="1:14">
      <c r="A299">
        <v>297</v>
      </c>
      <c r="B299">
        <v>28.06842525228141</v>
      </c>
      <c r="C299">
        <v>2261.772226181712</v>
      </c>
      <c r="D299">
        <v>0.4274526708671203</v>
      </c>
      <c r="E299">
        <v>223.8500629190161</v>
      </c>
      <c r="F299">
        <v>15.78029212581801</v>
      </c>
      <c r="G299">
        <v>39908.53527348393</v>
      </c>
      <c r="H299">
        <v>0.4164115918177166</v>
      </c>
      <c r="I299">
        <v>0.1744340563313354</v>
      </c>
      <c r="J299">
        <v>20.33808782682035</v>
      </c>
      <c r="K299">
        <v>2.941634214235981</v>
      </c>
      <c r="L299">
        <v>946.5201084568974</v>
      </c>
      <c r="M299">
        <v>411.0484151848607</v>
      </c>
      <c r="N299">
        <v>379.476263634214</v>
      </c>
    </row>
    <row r="300" spans="1:14">
      <c r="A300">
        <v>298</v>
      </c>
      <c r="B300">
        <v>28.06279634428069</v>
      </c>
      <c r="C300">
        <v>2260.193822706514</v>
      </c>
      <c r="D300">
        <v>0.4273208255289148</v>
      </c>
      <c r="E300">
        <v>223.7276047107667</v>
      </c>
      <c r="F300">
        <v>15.79274575979663</v>
      </c>
      <c r="G300">
        <v>39915.01519079931</v>
      </c>
      <c r="H300">
        <v>0.4164172196002357</v>
      </c>
      <c r="I300">
        <v>0.1744364137991682</v>
      </c>
      <c r="J300">
        <v>20.33449236124229</v>
      </c>
      <c r="K300">
        <v>2.941634214235981</v>
      </c>
      <c r="L300">
        <v>946.5201084568974</v>
      </c>
      <c r="M300">
        <v>411.0428599604937</v>
      </c>
      <c r="N300">
        <v>379.5547783589847</v>
      </c>
    </row>
    <row r="301" spans="1:14">
      <c r="A301">
        <v>299</v>
      </c>
      <c r="B301">
        <v>28.04501391927727</v>
      </c>
      <c r="C301">
        <v>2258.622259644761</v>
      </c>
      <c r="D301">
        <v>0.4271912883541326</v>
      </c>
      <c r="E301">
        <v>223.6051007370258</v>
      </c>
      <c r="F301">
        <v>15.80371603797951</v>
      </c>
      <c r="G301">
        <v>39914.93202803649</v>
      </c>
      <c r="H301">
        <v>0.4163701023854942</v>
      </c>
      <c r="I301">
        <v>0.1744166764838488</v>
      </c>
      <c r="J301">
        <v>20.33128515767129</v>
      </c>
      <c r="K301">
        <v>2.941634214235981</v>
      </c>
      <c r="L301">
        <v>946.5201084568974</v>
      </c>
      <c r="M301">
        <v>411.0893743345796</v>
      </c>
      <c r="N301">
        <v>379.7160694219384</v>
      </c>
    </row>
    <row r="302" spans="1:14">
      <c r="A302">
        <v>300</v>
      </c>
      <c r="B302">
        <v>28.09630272425369</v>
      </c>
      <c r="C302">
        <v>2263.631076175448</v>
      </c>
      <c r="D302">
        <v>0.4275316945875995</v>
      </c>
      <c r="E302">
        <v>223.9964240623648</v>
      </c>
      <c r="F302">
        <v>15.76866776659708</v>
      </c>
      <c r="G302">
        <v>39914.57514377615</v>
      </c>
      <c r="H302">
        <v>0.4164449809418957</v>
      </c>
      <c r="I302">
        <v>0.1744480429745565</v>
      </c>
      <c r="J302">
        <v>20.34129231901066</v>
      </c>
      <c r="K302">
        <v>2.941634214235981</v>
      </c>
      <c r="L302">
        <v>946.5201084568974</v>
      </c>
      <c r="M302">
        <v>411.0154587387366</v>
      </c>
      <c r="N302">
        <v>379.2399781701897</v>
      </c>
    </row>
    <row r="303" spans="1:14">
      <c r="A303">
        <v>301</v>
      </c>
      <c r="B303">
        <v>28.08788136603317</v>
      </c>
      <c r="C303">
        <v>2261.99649219336</v>
      </c>
      <c r="D303">
        <v>0.4273278124599291</v>
      </c>
      <c r="E303">
        <v>223.8916202214712</v>
      </c>
      <c r="F303">
        <v>15.78065878161513</v>
      </c>
      <c r="G303">
        <v>39917.27198809314</v>
      </c>
      <c r="H303">
        <v>0.416421893131681</v>
      </c>
      <c r="I303">
        <v>0.1744383715329668</v>
      </c>
      <c r="J303">
        <v>20.33572732834961</v>
      </c>
      <c r="K303">
        <v>2.941634214235981</v>
      </c>
      <c r="L303">
        <v>946.5201084568974</v>
      </c>
      <c r="M303">
        <v>411.0382467983054</v>
      </c>
      <c r="N303">
        <v>379.3942699333862</v>
      </c>
    </row>
    <row r="304" spans="1:14">
      <c r="A304">
        <v>302</v>
      </c>
      <c r="B304">
        <v>28.10337660126527</v>
      </c>
      <c r="C304">
        <v>2264.038413247997</v>
      </c>
      <c r="D304">
        <v>0.4272790306152198</v>
      </c>
      <c r="E304">
        <v>224.0417149101335</v>
      </c>
      <c r="F304">
        <v>15.76626506797184</v>
      </c>
      <c r="G304">
        <v>39916.54186574221</v>
      </c>
      <c r="H304">
        <v>0.4165906825849903</v>
      </c>
      <c r="I304">
        <v>0.1745090771271078</v>
      </c>
      <c r="J304">
        <v>20.34068486986251</v>
      </c>
      <c r="K304">
        <v>2.941634214235981</v>
      </c>
      <c r="L304">
        <v>946.5201084568974</v>
      </c>
      <c r="M304">
        <v>410.8717070174935</v>
      </c>
      <c r="N304">
        <v>379.2549713103719</v>
      </c>
    </row>
    <row r="305" spans="1:14">
      <c r="A305">
        <v>303</v>
      </c>
      <c r="B305">
        <v>28.05757268938964</v>
      </c>
      <c r="C305">
        <v>2260.069894886906</v>
      </c>
      <c r="D305">
        <v>0.4272511722018533</v>
      </c>
      <c r="E305">
        <v>223.7177140136831</v>
      </c>
      <c r="F305">
        <v>15.79285107917111</v>
      </c>
      <c r="G305">
        <v>39911.57692799927</v>
      </c>
      <c r="H305">
        <v>0.4164649305553043</v>
      </c>
      <c r="I305">
        <v>0.1744563998312279</v>
      </c>
      <c r="J305">
        <v>20.33430519030787</v>
      </c>
      <c r="K305">
        <v>2.941634214235981</v>
      </c>
      <c r="L305">
        <v>946.5201084568974</v>
      </c>
      <c r="M305">
        <v>410.9957701673698</v>
      </c>
      <c r="N305">
        <v>379.6019632746353</v>
      </c>
    </row>
    <row r="306" spans="1:14">
      <c r="A306">
        <v>304</v>
      </c>
      <c r="B306">
        <v>28.0673560654493</v>
      </c>
      <c r="C306">
        <v>2260.759042688424</v>
      </c>
      <c r="D306">
        <v>0.4272435327767149</v>
      </c>
      <c r="E306">
        <v>223.7619382357</v>
      </c>
      <c r="F306">
        <v>15.78868919757073</v>
      </c>
      <c r="G306">
        <v>39914.52612227575</v>
      </c>
      <c r="H306">
        <v>0.4165433602163741</v>
      </c>
      <c r="I306">
        <v>0.1744892538732044</v>
      </c>
      <c r="J306">
        <v>20.33638378694147</v>
      </c>
      <c r="K306">
        <v>2.941634214235981</v>
      </c>
      <c r="L306">
        <v>946.5201084568974</v>
      </c>
      <c r="M306">
        <v>410.9183850448741</v>
      </c>
      <c r="N306">
        <v>379.5215703226514</v>
      </c>
    </row>
    <row r="307" spans="1:14">
      <c r="A307">
        <v>305</v>
      </c>
      <c r="B307">
        <v>28.05296464479174</v>
      </c>
      <c r="C307">
        <v>2259.911059733242</v>
      </c>
      <c r="D307">
        <v>0.4272465124695798</v>
      </c>
      <c r="E307">
        <v>223.7051995187564</v>
      </c>
      <c r="F307">
        <v>15.79451994134497</v>
      </c>
      <c r="G307">
        <v>39914.10296831111</v>
      </c>
      <c r="H307">
        <v>0.4164193981408403</v>
      </c>
      <c r="I307">
        <v>0.1744373263858542</v>
      </c>
      <c r="J307">
        <v>20.33405818857226</v>
      </c>
      <c r="K307">
        <v>2.941634214235981</v>
      </c>
      <c r="L307">
        <v>946.5201084568974</v>
      </c>
      <c r="M307">
        <v>411.0407095477961</v>
      </c>
      <c r="N307">
        <v>379.6212889704537</v>
      </c>
    </row>
    <row r="308" spans="1:14">
      <c r="A308">
        <v>306</v>
      </c>
      <c r="B308">
        <v>28.09586702302158</v>
      </c>
      <c r="C308">
        <v>2263.213186456598</v>
      </c>
      <c r="D308">
        <v>0.4273459442323946</v>
      </c>
      <c r="E308">
        <v>223.9951983673302</v>
      </c>
      <c r="F308">
        <v>15.77145701698081</v>
      </c>
      <c r="G308">
        <v>39914.0213519945</v>
      </c>
      <c r="H308">
        <v>0.4164209466622108</v>
      </c>
      <c r="I308">
        <v>0.174437975058632</v>
      </c>
      <c r="J308">
        <v>20.33732896575021</v>
      </c>
      <c r="K308">
        <v>2.941634214235981</v>
      </c>
      <c r="L308">
        <v>946.5201084568974</v>
      </c>
      <c r="M308">
        <v>411.0391810336147</v>
      </c>
      <c r="N308">
        <v>379.3099166076811</v>
      </c>
    </row>
    <row r="309" spans="1:14">
      <c r="A309">
        <v>307</v>
      </c>
      <c r="B309">
        <v>28.05766862729361</v>
      </c>
      <c r="C309">
        <v>2260.588832592767</v>
      </c>
      <c r="D309">
        <v>0.4272587452592436</v>
      </c>
      <c r="E309">
        <v>223.7554011474729</v>
      </c>
      <c r="F309">
        <v>15.78991728489032</v>
      </c>
      <c r="G309">
        <v>39914.7037346388</v>
      </c>
      <c r="H309">
        <v>0.4164182990369849</v>
      </c>
      <c r="I309">
        <v>0.1744368659732538</v>
      </c>
      <c r="J309">
        <v>20.33572317633062</v>
      </c>
      <c r="K309">
        <v>2.941634214235981</v>
      </c>
      <c r="L309">
        <v>946.5201084568974</v>
      </c>
      <c r="M309">
        <v>411.0417944579214</v>
      </c>
      <c r="N309">
        <v>379.5723286303997</v>
      </c>
    </row>
    <row r="310" spans="1:14">
      <c r="A310">
        <v>308</v>
      </c>
      <c r="B310">
        <v>28.070723043707</v>
      </c>
      <c r="C310">
        <v>2263.022017813107</v>
      </c>
      <c r="D310">
        <v>0.4270328334275724</v>
      </c>
      <c r="E310">
        <v>223.9673330896867</v>
      </c>
      <c r="F310">
        <v>15.77232362420799</v>
      </c>
      <c r="G310">
        <v>39911.91363837864</v>
      </c>
      <c r="H310">
        <v>0.4165229823101489</v>
      </c>
      <c r="I310">
        <v>0.1744807176054533</v>
      </c>
      <c r="J310">
        <v>20.33843913350213</v>
      </c>
      <c r="K310">
        <v>2.941634214235981</v>
      </c>
      <c r="L310">
        <v>946.5201084568974</v>
      </c>
      <c r="M310">
        <v>410.938488752646</v>
      </c>
      <c r="N310">
        <v>379.4950066000795</v>
      </c>
    </row>
    <row r="311" spans="1:14">
      <c r="A311">
        <v>309</v>
      </c>
      <c r="B311">
        <v>28.05065757082031</v>
      </c>
      <c r="C311">
        <v>2260.020724378697</v>
      </c>
      <c r="D311">
        <v>0.4272594026359571</v>
      </c>
      <c r="E311">
        <v>223.7149665725684</v>
      </c>
      <c r="F311">
        <v>15.79371347589468</v>
      </c>
      <c r="G311">
        <v>39913.92191190779</v>
      </c>
      <c r="H311">
        <v>0.4164018705942664</v>
      </c>
      <c r="I311">
        <v>0.1744299841285623</v>
      </c>
      <c r="J311">
        <v>20.33433019913315</v>
      </c>
      <c r="K311">
        <v>2.941634214235981</v>
      </c>
      <c r="L311">
        <v>946.5201084568974</v>
      </c>
      <c r="M311">
        <v>411.0580114277577</v>
      </c>
      <c r="N311">
        <v>379.6276582454939</v>
      </c>
    </row>
    <row r="312" spans="1:14">
      <c r="A312">
        <v>310</v>
      </c>
      <c r="B312">
        <v>28.03053873351532</v>
      </c>
      <c r="C312">
        <v>2257.061831614892</v>
      </c>
      <c r="D312">
        <v>0.427336586544059</v>
      </c>
      <c r="E312">
        <v>223.4645879368434</v>
      </c>
      <c r="F312">
        <v>15.81592415115877</v>
      </c>
      <c r="G312">
        <v>39920.71983765886</v>
      </c>
      <c r="H312">
        <v>0.41637436405928</v>
      </c>
      <c r="I312">
        <v>0.1744184616912249</v>
      </c>
      <c r="J312">
        <v>20.33022437143001</v>
      </c>
      <c r="K312">
        <v>2.941634214235981</v>
      </c>
      <c r="L312">
        <v>946.5201084568974</v>
      </c>
      <c r="M312">
        <v>411.0851667537066</v>
      </c>
      <c r="N312">
        <v>379.7840607090033</v>
      </c>
    </row>
    <row r="313" spans="1:14">
      <c r="A313">
        <v>311</v>
      </c>
      <c r="B313">
        <v>28.02004279649895</v>
      </c>
      <c r="C313">
        <v>2257.416165820268</v>
      </c>
      <c r="D313">
        <v>0.4272650331900191</v>
      </c>
      <c r="E313">
        <v>223.492498828564</v>
      </c>
      <c r="F313">
        <v>15.81170216052754</v>
      </c>
      <c r="G313">
        <v>39912.86650368589</v>
      </c>
      <c r="H313">
        <v>0.4163635695442711</v>
      </c>
      <c r="I313">
        <v>0.1744139398885755</v>
      </c>
      <c r="J313">
        <v>20.33107640633586</v>
      </c>
      <c r="K313">
        <v>2.941634214235981</v>
      </c>
      <c r="L313">
        <v>946.5201084568974</v>
      </c>
      <c r="M313">
        <v>411.0958244224532</v>
      </c>
      <c r="N313">
        <v>379.8457870193255</v>
      </c>
    </row>
    <row r="314" spans="1:14">
      <c r="A314">
        <v>312</v>
      </c>
      <c r="B314">
        <v>28.06711804117193</v>
      </c>
      <c r="C314">
        <v>2260.771886033342</v>
      </c>
      <c r="D314">
        <v>0.4272478155162489</v>
      </c>
      <c r="E314">
        <v>223.7842820006493</v>
      </c>
      <c r="F314">
        <v>15.78861564054999</v>
      </c>
      <c r="G314">
        <v>39914.59909014909</v>
      </c>
      <c r="H314">
        <v>0.4164544645796925</v>
      </c>
      <c r="I314">
        <v>0.1744520156531327</v>
      </c>
      <c r="J314">
        <v>20.33458775682622</v>
      </c>
      <c r="K314">
        <v>2.941634214235981</v>
      </c>
      <c r="L314">
        <v>946.5201084568974</v>
      </c>
      <c r="M314">
        <v>411.0060989597664</v>
      </c>
      <c r="N314">
        <v>379.5387120907956</v>
      </c>
    </row>
    <row r="315" spans="1:14">
      <c r="A315">
        <v>313</v>
      </c>
      <c r="B315">
        <v>28.07810385366636</v>
      </c>
      <c r="C315">
        <v>2261.7931933595</v>
      </c>
      <c r="D315">
        <v>0.4272447562828375</v>
      </c>
      <c r="E315">
        <v>223.8730771031352</v>
      </c>
      <c r="F315">
        <v>15.78126515210696</v>
      </c>
      <c r="G315">
        <v>39913.59857833962</v>
      </c>
      <c r="H315">
        <v>0.4164855942635654</v>
      </c>
      <c r="I315">
        <v>0.1744650558209304</v>
      </c>
      <c r="J315">
        <v>20.33580146531817</v>
      </c>
      <c r="K315">
        <v>2.941634214235981</v>
      </c>
      <c r="L315">
        <v>946.5201084568974</v>
      </c>
      <c r="M315">
        <v>410.9753788337719</v>
      </c>
      <c r="N315">
        <v>379.4620050802441</v>
      </c>
    </row>
    <row r="316" spans="1:14">
      <c r="A316">
        <v>314</v>
      </c>
      <c r="B316">
        <v>28.07026899863568</v>
      </c>
      <c r="C316">
        <v>2260.659897930938</v>
      </c>
      <c r="D316">
        <v>0.4272708522621843</v>
      </c>
      <c r="E316">
        <v>223.7778174465537</v>
      </c>
      <c r="F316">
        <v>15.78973359378197</v>
      </c>
      <c r="G316">
        <v>39916.11744001735</v>
      </c>
      <c r="H316">
        <v>0.4164491325381729</v>
      </c>
      <c r="I316">
        <v>0.1744497820706651</v>
      </c>
      <c r="J316">
        <v>20.33413065537831</v>
      </c>
      <c r="K316">
        <v>2.941634214235981</v>
      </c>
      <c r="L316">
        <v>946.5201084568974</v>
      </c>
      <c r="M316">
        <v>411.0113613109481</v>
      </c>
      <c r="N316">
        <v>379.5260148498261</v>
      </c>
    </row>
    <row r="317" spans="1:14">
      <c r="A317">
        <v>315</v>
      </c>
      <c r="B317">
        <v>28.06130750588646</v>
      </c>
      <c r="C317">
        <v>2260.575871255838</v>
      </c>
      <c r="D317">
        <v>0.4272576964666293</v>
      </c>
      <c r="E317">
        <v>223.7623379712754</v>
      </c>
      <c r="F317">
        <v>15.78990839515065</v>
      </c>
      <c r="G317">
        <v>39914.25422590072</v>
      </c>
      <c r="H317">
        <v>0.4164319032430714</v>
      </c>
      <c r="I317">
        <v>0.1744425647503711</v>
      </c>
      <c r="J317">
        <v>20.33486139212835</v>
      </c>
      <c r="K317">
        <v>2.941634214235981</v>
      </c>
      <c r="L317">
        <v>946.5201084568974</v>
      </c>
      <c r="M317">
        <v>411.0283663386096</v>
      </c>
      <c r="N317">
        <v>379.5693289477328</v>
      </c>
    </row>
    <row r="318" spans="1:14">
      <c r="A318">
        <v>316</v>
      </c>
      <c r="B318">
        <v>28.07653427901455</v>
      </c>
      <c r="C318">
        <v>2261.30698743751</v>
      </c>
      <c r="D318">
        <v>0.4272808759627405</v>
      </c>
      <c r="E318">
        <v>223.8352836794284</v>
      </c>
      <c r="F318">
        <v>15.78470115556376</v>
      </c>
      <c r="G318">
        <v>39913.79240644415</v>
      </c>
      <c r="H318">
        <v>0.41644358291117</v>
      </c>
      <c r="I318">
        <v>0.1744474573420353</v>
      </c>
      <c r="J318">
        <v>20.33474115729683</v>
      </c>
      <c r="K318">
        <v>2.941634214235981</v>
      </c>
      <c r="L318">
        <v>946.5201084568974</v>
      </c>
      <c r="M318">
        <v>411.0168385468631</v>
      </c>
      <c r="N318">
        <v>379.4800389735354</v>
      </c>
    </row>
    <row r="319" spans="1:14">
      <c r="A319">
        <v>317</v>
      </c>
      <c r="B319">
        <v>28.08117421723278</v>
      </c>
      <c r="C319">
        <v>2261.554622141373</v>
      </c>
      <c r="D319">
        <v>0.4272688786306379</v>
      </c>
      <c r="E319">
        <v>223.850427361077</v>
      </c>
      <c r="F319">
        <v>15.78280848400843</v>
      </c>
      <c r="G319">
        <v>39913.04932582833</v>
      </c>
      <c r="H319">
        <v>0.4165065633539616</v>
      </c>
      <c r="I319">
        <v>0.1744738397346526</v>
      </c>
      <c r="J319">
        <v>20.33551321260397</v>
      </c>
      <c r="K319">
        <v>2.941634214235981</v>
      </c>
      <c r="L319">
        <v>946.5201084568974</v>
      </c>
      <c r="M319">
        <v>410.9546882117565</v>
      </c>
      <c r="N319">
        <v>379.4497111196446</v>
      </c>
    </row>
    <row r="320" spans="1:14">
      <c r="A320">
        <v>318</v>
      </c>
      <c r="B320">
        <v>28.06438564330281</v>
      </c>
      <c r="C320">
        <v>2260.472176725546</v>
      </c>
      <c r="D320">
        <v>0.4271929886508785</v>
      </c>
      <c r="E320">
        <v>223.7630170357558</v>
      </c>
      <c r="F320">
        <v>15.79074541299906</v>
      </c>
      <c r="G320">
        <v>39914.76368274749</v>
      </c>
      <c r="H320">
        <v>0.4164682874277136</v>
      </c>
      <c r="I320">
        <v>0.1744578060189576</v>
      </c>
      <c r="J320">
        <v>20.3337768967706</v>
      </c>
      <c r="K320">
        <v>2.941634214235981</v>
      </c>
      <c r="L320">
        <v>946.5201084568974</v>
      </c>
      <c r="M320">
        <v>410.9924574052635</v>
      </c>
      <c r="N320">
        <v>379.57544876949</v>
      </c>
    </row>
    <row r="321" spans="1:14">
      <c r="A321">
        <v>319</v>
      </c>
      <c r="B321">
        <v>28.08981335756339</v>
      </c>
      <c r="C321">
        <v>2262.826579887298</v>
      </c>
      <c r="D321">
        <v>0.427294855463142</v>
      </c>
      <c r="E321">
        <v>223.9473811285087</v>
      </c>
      <c r="F321">
        <v>15.77455899208547</v>
      </c>
      <c r="G321">
        <v>39915.86511764798</v>
      </c>
      <c r="H321">
        <v>0.4165227155610349</v>
      </c>
      <c r="I321">
        <v>0.174480605864736</v>
      </c>
      <c r="J321">
        <v>20.33834300023525</v>
      </c>
      <c r="K321">
        <v>2.941634214235981</v>
      </c>
      <c r="L321">
        <v>946.5201084568974</v>
      </c>
      <c r="M321">
        <v>410.9387519255141</v>
      </c>
      <c r="N321">
        <v>379.3535961291939</v>
      </c>
    </row>
    <row r="322" spans="1:14">
      <c r="A322">
        <v>320</v>
      </c>
      <c r="B322">
        <v>28.09443200020261</v>
      </c>
      <c r="C322">
        <v>2262.844703791212</v>
      </c>
      <c r="D322">
        <v>0.4272587599439727</v>
      </c>
      <c r="E322">
        <v>223.9552787606458</v>
      </c>
      <c r="F322">
        <v>15.77456174066961</v>
      </c>
      <c r="G322">
        <v>39916.44935006907</v>
      </c>
      <c r="H322">
        <v>0.4165293345697314</v>
      </c>
      <c r="I322">
        <v>0.1744833785554067</v>
      </c>
      <c r="J322">
        <v>20.33762980548519</v>
      </c>
      <c r="K322">
        <v>2.941634214235981</v>
      </c>
      <c r="L322">
        <v>946.5201084568974</v>
      </c>
      <c r="M322">
        <v>410.9322217559746</v>
      </c>
      <c r="N322">
        <v>379.3399507559645</v>
      </c>
    </row>
    <row r="323" spans="1:14">
      <c r="A323">
        <v>321</v>
      </c>
      <c r="B323">
        <v>28.07984947337748</v>
      </c>
      <c r="C323">
        <v>2261.665703008843</v>
      </c>
      <c r="D323">
        <v>0.4273523207137576</v>
      </c>
      <c r="E323">
        <v>223.8461422247758</v>
      </c>
      <c r="F323">
        <v>15.78333153636796</v>
      </c>
      <c r="G323">
        <v>39918.9216011082</v>
      </c>
      <c r="H323">
        <v>0.4165049578186761</v>
      </c>
      <c r="I323">
        <v>0.1744731671788498</v>
      </c>
      <c r="J323">
        <v>20.33711137469387</v>
      </c>
      <c r="K323">
        <v>2.941634214235981</v>
      </c>
      <c r="L323">
        <v>946.5201084568974</v>
      </c>
      <c r="M323">
        <v>410.9562723519697</v>
      </c>
      <c r="N323">
        <v>379.4159141022102</v>
      </c>
    </row>
    <row r="324" spans="1:14">
      <c r="A324">
        <v>322</v>
      </c>
      <c r="B324">
        <v>28.08437359670988</v>
      </c>
      <c r="C324">
        <v>2262.664660525855</v>
      </c>
      <c r="D324">
        <v>0.4272436243228701</v>
      </c>
      <c r="E324">
        <v>223.9314079056024</v>
      </c>
      <c r="F324">
        <v>15.77561755063208</v>
      </c>
      <c r="G324">
        <v>39915.54703063893</v>
      </c>
      <c r="H324">
        <v>0.4165382424690272</v>
      </c>
      <c r="I324">
        <v>0.1744871100581749</v>
      </c>
      <c r="J324">
        <v>20.33838533843</v>
      </c>
      <c r="K324">
        <v>2.941634214235981</v>
      </c>
      <c r="L324">
        <v>946.5201084568974</v>
      </c>
      <c r="M324">
        <v>410.9234337445143</v>
      </c>
      <c r="N324">
        <v>379.3939061852558</v>
      </c>
    </row>
    <row r="325" spans="1:14">
      <c r="A325">
        <v>323</v>
      </c>
      <c r="B325">
        <v>28.1097151466042</v>
      </c>
      <c r="C325">
        <v>2265.247966340256</v>
      </c>
      <c r="D325">
        <v>0.4272829499557873</v>
      </c>
      <c r="E325">
        <v>224.1500583417929</v>
      </c>
      <c r="F325">
        <v>15.75745923337571</v>
      </c>
      <c r="G325">
        <v>39914.78733725326</v>
      </c>
      <c r="H325">
        <v>0.4165606720533754</v>
      </c>
      <c r="I325">
        <v>0.1744965057701497</v>
      </c>
      <c r="J325">
        <v>20.34183975648025</v>
      </c>
      <c r="K325">
        <v>2.941634214235981</v>
      </c>
      <c r="L325">
        <v>946.5201084568974</v>
      </c>
      <c r="M325">
        <v>410.9013076955708</v>
      </c>
      <c r="N325">
        <v>379.1905200516778</v>
      </c>
    </row>
    <row r="326" spans="1:14">
      <c r="A326">
        <v>324</v>
      </c>
      <c r="B326">
        <v>28.09504041401098</v>
      </c>
      <c r="C326">
        <v>2264.115059088306</v>
      </c>
      <c r="D326">
        <v>0.4272462090520364</v>
      </c>
      <c r="E326">
        <v>224.0538481082731</v>
      </c>
      <c r="F326">
        <v>15.76540214376735</v>
      </c>
      <c r="G326">
        <v>39915.05118363904</v>
      </c>
      <c r="H326">
        <v>0.41651045632368</v>
      </c>
      <c r="I326">
        <v>0.1744754704925673</v>
      </c>
      <c r="J326">
        <v>20.34032933594888</v>
      </c>
      <c r="K326">
        <v>2.941634214235981</v>
      </c>
      <c r="L326">
        <v>946.5201084568974</v>
      </c>
      <c r="M326">
        <v>410.9508471697559</v>
      </c>
      <c r="N326">
        <v>379.2981403532721</v>
      </c>
    </row>
    <row r="327" spans="1:14">
      <c r="A327">
        <v>325</v>
      </c>
      <c r="B327">
        <v>28.09684218989705</v>
      </c>
      <c r="C327">
        <v>2264.446108785393</v>
      </c>
      <c r="D327">
        <v>0.4272515966554827</v>
      </c>
      <c r="E327">
        <v>224.0778845681326</v>
      </c>
      <c r="F327">
        <v>15.76261500543779</v>
      </c>
      <c r="G327">
        <v>39912.86679775736</v>
      </c>
      <c r="H327">
        <v>0.4165717022031092</v>
      </c>
      <c r="I327">
        <v>0.1745011262797556</v>
      </c>
      <c r="J327">
        <v>20.34123790708824</v>
      </c>
      <c r="K327">
        <v>2.941634214235981</v>
      </c>
      <c r="L327">
        <v>946.5201084568974</v>
      </c>
      <c r="M327">
        <v>410.8904276887774</v>
      </c>
      <c r="N327">
        <v>379.2770820495446</v>
      </c>
    </row>
    <row r="328" spans="1:14">
      <c r="A328">
        <v>326</v>
      </c>
      <c r="B328">
        <v>28.12416268409812</v>
      </c>
      <c r="C328">
        <v>2266.541466937315</v>
      </c>
      <c r="D328">
        <v>0.4273448919903672</v>
      </c>
      <c r="E328">
        <v>224.2547423431874</v>
      </c>
      <c r="F328">
        <v>15.74816983519707</v>
      </c>
      <c r="G328">
        <v>39913.4422907567</v>
      </c>
      <c r="H328">
        <v>0.4165994993937916</v>
      </c>
      <c r="I328">
        <v>0.174512770472234</v>
      </c>
      <c r="J328">
        <v>20.3440279209151</v>
      </c>
      <c r="K328">
        <v>2.941634214235981</v>
      </c>
      <c r="L328">
        <v>946.5201084568974</v>
      </c>
      <c r="M328">
        <v>410.8630114302737</v>
      </c>
      <c r="N328">
        <v>379.0759165962131</v>
      </c>
    </row>
    <row r="329" spans="1:14">
      <c r="A329">
        <v>327</v>
      </c>
      <c r="B329">
        <v>28.0935286433662</v>
      </c>
      <c r="C329">
        <v>2264.071684794519</v>
      </c>
      <c r="D329">
        <v>0.4272899013081789</v>
      </c>
      <c r="E329">
        <v>224.0491273100102</v>
      </c>
      <c r="F329">
        <v>15.76550957464461</v>
      </c>
      <c r="G329">
        <v>39914.17001968513</v>
      </c>
      <c r="H329">
        <v>0.4165357653482698</v>
      </c>
      <c r="I329">
        <v>0.1744860723968076</v>
      </c>
      <c r="J329">
        <v>20.34051269301377</v>
      </c>
      <c r="K329">
        <v>2.941634214235981</v>
      </c>
      <c r="L329">
        <v>946.5201084568974</v>
      </c>
      <c r="M329">
        <v>410.9258774889707</v>
      </c>
      <c r="N329">
        <v>379.2989702560724</v>
      </c>
    </row>
    <row r="330" spans="1:14">
      <c r="A330">
        <v>328</v>
      </c>
      <c r="B330">
        <v>28.10203836184914</v>
      </c>
      <c r="C330">
        <v>2264.964661209205</v>
      </c>
      <c r="D330">
        <v>0.4273870889648607</v>
      </c>
      <c r="E330">
        <v>224.11949104091</v>
      </c>
      <c r="F330">
        <v>15.75925231072551</v>
      </c>
      <c r="G330">
        <v>39913.98151281124</v>
      </c>
      <c r="H330">
        <v>0.4165285137410763</v>
      </c>
      <c r="I330">
        <v>0.1744830347117802</v>
      </c>
      <c r="J330">
        <v>20.34230678694038</v>
      </c>
      <c r="K330">
        <v>2.941634214235981</v>
      </c>
      <c r="L330">
        <v>946.5201084568974</v>
      </c>
      <c r="M330">
        <v>410.933031556341</v>
      </c>
      <c r="N330">
        <v>379.2135746462329</v>
      </c>
    </row>
    <row r="331" spans="1:14">
      <c r="A331">
        <v>329</v>
      </c>
      <c r="B331">
        <v>28.09664822290483</v>
      </c>
      <c r="C331">
        <v>2264.49613647018</v>
      </c>
      <c r="D331">
        <v>0.427315464527579</v>
      </c>
      <c r="E331">
        <v>224.0799426081994</v>
      </c>
      <c r="F331">
        <v>15.76258791907635</v>
      </c>
      <c r="G331">
        <v>39914.3212581055</v>
      </c>
      <c r="H331">
        <v>0.416534223395087</v>
      </c>
      <c r="I331">
        <v>0.1744854264754316</v>
      </c>
      <c r="J331">
        <v>20.34161764154681</v>
      </c>
      <c r="K331">
        <v>2.941634214235981</v>
      </c>
      <c r="L331">
        <v>946.5201084568974</v>
      </c>
      <c r="M331">
        <v>410.9273986808174</v>
      </c>
      <c r="N331">
        <v>379.2639357800509</v>
      </c>
    </row>
    <row r="332" spans="1:14">
      <c r="A332">
        <v>330</v>
      </c>
      <c r="B332">
        <v>28.10589843781331</v>
      </c>
      <c r="C332">
        <v>2265.606947846522</v>
      </c>
      <c r="D332">
        <v>0.4272568164145545</v>
      </c>
      <c r="E332">
        <v>224.1753484732369</v>
      </c>
      <c r="F332">
        <v>15.7550865330436</v>
      </c>
      <c r="G332">
        <v>39915.34939743913</v>
      </c>
      <c r="H332">
        <v>0.4165566436257711</v>
      </c>
      <c r="I332">
        <v>0.1744948182691736</v>
      </c>
      <c r="J332">
        <v>20.3429548530727</v>
      </c>
      <c r="K332">
        <v>2.941634214235981</v>
      </c>
      <c r="L332">
        <v>946.5201084568974</v>
      </c>
      <c r="M332">
        <v>410.9052814316657</v>
      </c>
      <c r="N332">
        <v>379.1981725567829</v>
      </c>
    </row>
    <row r="333" spans="1:14">
      <c r="A333">
        <v>331</v>
      </c>
      <c r="B333">
        <v>28.10217016992666</v>
      </c>
      <c r="C333">
        <v>2265.07860618368</v>
      </c>
      <c r="D333">
        <v>0.4273291478435181</v>
      </c>
      <c r="E333">
        <v>224.1299517081627</v>
      </c>
      <c r="F333">
        <v>15.75860774880725</v>
      </c>
      <c r="G333">
        <v>39914.65292119297</v>
      </c>
      <c r="H333">
        <v>0.4165316502882279</v>
      </c>
      <c r="I333">
        <v>0.1744843486056614</v>
      </c>
      <c r="J333">
        <v>20.34238811911736</v>
      </c>
      <c r="K333">
        <v>2.941634214235981</v>
      </c>
      <c r="L333">
        <v>946.5201084568974</v>
      </c>
      <c r="M333">
        <v>410.9299371676468</v>
      </c>
      <c r="N333">
        <v>379.2192608990379</v>
      </c>
    </row>
    <row r="334" spans="1:14">
      <c r="A334">
        <v>332</v>
      </c>
      <c r="B334">
        <v>28.05647228501036</v>
      </c>
      <c r="C334">
        <v>2261.78842451325</v>
      </c>
      <c r="D334">
        <v>0.4273121864539043</v>
      </c>
      <c r="E334">
        <v>223.8411067401304</v>
      </c>
      <c r="F334">
        <v>15.78074037129751</v>
      </c>
      <c r="G334">
        <v>39911.07417516492</v>
      </c>
      <c r="H334">
        <v>0.4165007521090134</v>
      </c>
      <c r="I334">
        <v>0.1744714054147427</v>
      </c>
      <c r="J334">
        <v>20.33919428581979</v>
      </c>
      <c r="K334">
        <v>2.941634214235981</v>
      </c>
      <c r="L334">
        <v>946.5201084568974</v>
      </c>
      <c r="M334">
        <v>410.9604220750063</v>
      </c>
      <c r="N334">
        <v>379.5276680144672</v>
      </c>
    </row>
    <row r="335" spans="1:14">
      <c r="A335">
        <v>333</v>
      </c>
      <c r="B335">
        <v>28.10288315178465</v>
      </c>
      <c r="C335">
        <v>2265.255950162624</v>
      </c>
      <c r="D335">
        <v>0.4273268556180242</v>
      </c>
      <c r="E335">
        <v>224.1425658266405</v>
      </c>
      <c r="F335">
        <v>15.75715883867524</v>
      </c>
      <c r="G335">
        <v>39913.67800499898</v>
      </c>
      <c r="H335">
        <v>0.4165524751653361</v>
      </c>
      <c r="I335">
        <v>0.1744930721087001</v>
      </c>
      <c r="J335">
        <v>20.34285789823036</v>
      </c>
      <c r="K335">
        <v>2.941634214235981</v>
      </c>
      <c r="L335">
        <v>946.5201084568974</v>
      </c>
      <c r="M335">
        <v>410.9093933803637</v>
      </c>
      <c r="N335">
        <v>379.2100267346592</v>
      </c>
    </row>
    <row r="336" spans="1:14">
      <c r="A336">
        <v>334</v>
      </c>
      <c r="B336">
        <v>28.09294540592843</v>
      </c>
      <c r="C336">
        <v>2264.296196287318</v>
      </c>
      <c r="D336">
        <v>0.4273123982134608</v>
      </c>
      <c r="E336">
        <v>224.0622837302915</v>
      </c>
      <c r="F336">
        <v>15.76404612445041</v>
      </c>
      <c r="G336">
        <v>39914.62172644743</v>
      </c>
      <c r="H336">
        <v>0.4165206429877528</v>
      </c>
      <c r="I336">
        <v>0.1744797376675682</v>
      </c>
      <c r="J336">
        <v>20.3414502856406</v>
      </c>
      <c r="K336">
        <v>2.941634214235981</v>
      </c>
      <c r="L336">
        <v>946.5201084568974</v>
      </c>
      <c r="M336">
        <v>410.9407967237547</v>
      </c>
      <c r="N336">
        <v>379.2870732604862</v>
      </c>
    </row>
    <row r="337" spans="1:14">
      <c r="A337">
        <v>335</v>
      </c>
      <c r="B337">
        <v>28.09935944431617</v>
      </c>
      <c r="C337">
        <v>2264.845787399818</v>
      </c>
      <c r="D337">
        <v>0.4273395023613043</v>
      </c>
      <c r="E337">
        <v>224.1052535700452</v>
      </c>
      <c r="F337">
        <v>15.76002848323224</v>
      </c>
      <c r="G337">
        <v>39913.75061016502</v>
      </c>
      <c r="H337">
        <v>0.4165435174826235</v>
      </c>
      <c r="I337">
        <v>0.1744893197517494</v>
      </c>
      <c r="J337">
        <v>20.34248991687635</v>
      </c>
      <c r="K337">
        <v>2.941634214235981</v>
      </c>
      <c r="L337">
        <v>946.5201084568974</v>
      </c>
      <c r="M337">
        <v>410.9182299023965</v>
      </c>
      <c r="N337">
        <v>379.2351348388808</v>
      </c>
    </row>
    <row r="338" spans="1:14">
      <c r="A338">
        <v>336</v>
      </c>
      <c r="B338">
        <v>28.09459743467573</v>
      </c>
      <c r="C338">
        <v>2264.448996850904</v>
      </c>
      <c r="D338">
        <v>0.4272905036845716</v>
      </c>
      <c r="E338">
        <v>224.0759904048877</v>
      </c>
      <c r="F338">
        <v>15.7627919728025</v>
      </c>
      <c r="G338">
        <v>39913.75931182985</v>
      </c>
      <c r="H338">
        <v>0.4165397946577122</v>
      </c>
      <c r="I338">
        <v>0.174487760267184</v>
      </c>
      <c r="J338">
        <v>20.34155303256753</v>
      </c>
      <c r="K338">
        <v>2.941634214235981</v>
      </c>
      <c r="L338">
        <v>946.5201084568974</v>
      </c>
      <c r="M338">
        <v>410.9219024845657</v>
      </c>
      <c r="N338">
        <v>379.2799053930235</v>
      </c>
    </row>
    <row r="339" spans="1:14">
      <c r="A339">
        <v>337</v>
      </c>
      <c r="B339">
        <v>28.0984506449902</v>
      </c>
      <c r="C339">
        <v>2264.460877125511</v>
      </c>
      <c r="D339">
        <v>0.4272869341642978</v>
      </c>
      <c r="E339">
        <v>224.080728366792</v>
      </c>
      <c r="F339">
        <v>15.76308668458221</v>
      </c>
      <c r="G339">
        <v>39915.46857101462</v>
      </c>
      <c r="H339">
        <v>0.4165586961532355</v>
      </c>
      <c r="I339">
        <v>0.1744956780691849</v>
      </c>
      <c r="J339">
        <v>20.34120719316774</v>
      </c>
      <c r="K339">
        <v>2.941634214235981</v>
      </c>
      <c r="L339">
        <v>946.5201084568974</v>
      </c>
      <c r="M339">
        <v>410.9032567605139</v>
      </c>
      <c r="N339">
        <v>379.2672894274922</v>
      </c>
    </row>
    <row r="340" spans="1:14">
      <c r="A340">
        <v>338</v>
      </c>
      <c r="B340">
        <v>28.10616457924879</v>
      </c>
      <c r="C340">
        <v>2265.177640464127</v>
      </c>
      <c r="D340">
        <v>0.4273159574221978</v>
      </c>
      <c r="E340">
        <v>224.1410001074834</v>
      </c>
      <c r="F340">
        <v>15.75777342214405</v>
      </c>
      <c r="G340">
        <v>39913.99440974683</v>
      </c>
      <c r="H340">
        <v>0.4165507044090094</v>
      </c>
      <c r="I340">
        <v>0.1744923303421045</v>
      </c>
      <c r="J340">
        <v>20.34218504563039</v>
      </c>
      <c r="K340">
        <v>2.941634214235981</v>
      </c>
      <c r="L340">
        <v>946.5201084568974</v>
      </c>
      <c r="M340">
        <v>410.9111401554877</v>
      </c>
      <c r="N340">
        <v>379.2048972025611</v>
      </c>
    </row>
    <row r="341" spans="1:14">
      <c r="A341">
        <v>339</v>
      </c>
      <c r="B341">
        <v>28.09206536200223</v>
      </c>
      <c r="C341">
        <v>2264.534073092598</v>
      </c>
      <c r="D341">
        <v>0.4272675588327536</v>
      </c>
      <c r="E341">
        <v>224.0808293010061</v>
      </c>
      <c r="F341">
        <v>15.76197815166126</v>
      </c>
      <c r="G341">
        <v>39912.75553862168</v>
      </c>
      <c r="H341">
        <v>0.4165345232764631</v>
      </c>
      <c r="I341">
        <v>0.1744855520951931</v>
      </c>
      <c r="J341">
        <v>20.34190637690924</v>
      </c>
      <c r="K341">
        <v>2.941634214235981</v>
      </c>
      <c r="L341">
        <v>946.5201084568974</v>
      </c>
      <c r="M341">
        <v>410.927102836255</v>
      </c>
      <c r="N341">
        <v>379.2926511901481</v>
      </c>
    </row>
    <row r="342" spans="1:14">
      <c r="A342">
        <v>340</v>
      </c>
      <c r="B342">
        <v>28.09335914535179</v>
      </c>
      <c r="C342">
        <v>2264.160745599664</v>
      </c>
      <c r="D342">
        <v>0.4273207289468691</v>
      </c>
      <c r="E342">
        <v>224.0543329886018</v>
      </c>
      <c r="F342">
        <v>15.76481769023301</v>
      </c>
      <c r="G342">
        <v>39913.84512258712</v>
      </c>
      <c r="H342">
        <v>0.4165152437227085</v>
      </c>
      <c r="I342">
        <v>0.1744774759252888</v>
      </c>
      <c r="J342">
        <v>20.3409215671178</v>
      </c>
      <c r="K342">
        <v>2.941634214235981</v>
      </c>
      <c r="L342">
        <v>946.5201084568974</v>
      </c>
      <c r="M342">
        <v>410.9461237275374</v>
      </c>
      <c r="N342">
        <v>379.2914073971158</v>
      </c>
    </row>
    <row r="343" spans="1:14">
      <c r="A343">
        <v>341</v>
      </c>
      <c r="B343">
        <v>28.09899534395635</v>
      </c>
      <c r="C343">
        <v>2264.097381255499</v>
      </c>
      <c r="D343">
        <v>0.4273493065005573</v>
      </c>
      <c r="E343">
        <v>224.055089560432</v>
      </c>
      <c r="F343">
        <v>15.7654326629465</v>
      </c>
      <c r="G343">
        <v>39914.63198413979</v>
      </c>
      <c r="H343">
        <v>0.4164995537383882</v>
      </c>
      <c r="I343">
        <v>0.1744709034194735</v>
      </c>
      <c r="J343">
        <v>20.34013998809243</v>
      </c>
      <c r="K343">
        <v>2.941634214235981</v>
      </c>
      <c r="L343">
        <v>946.5201084568974</v>
      </c>
      <c r="M343">
        <v>410.9616045081999</v>
      </c>
      <c r="N343">
        <v>379.2622824393598</v>
      </c>
    </row>
    <row r="344" spans="1:14">
      <c r="A344">
        <v>342</v>
      </c>
      <c r="B344">
        <v>28.09238092961757</v>
      </c>
      <c r="C344">
        <v>2264.022106938352</v>
      </c>
      <c r="D344">
        <v>0.4273227818910146</v>
      </c>
      <c r="E344">
        <v>224.0424234839033</v>
      </c>
      <c r="F344">
        <v>15.765770514918</v>
      </c>
      <c r="G344">
        <v>39913.78832844802</v>
      </c>
      <c r="H344">
        <v>0.4165220593663304</v>
      </c>
      <c r="I344">
        <v>0.1744803309859711</v>
      </c>
      <c r="J344">
        <v>20.34076369584719</v>
      </c>
      <c r="K344">
        <v>2.941634214235981</v>
      </c>
      <c r="L344">
        <v>946.5201084568974</v>
      </c>
      <c r="M344">
        <v>410.9393993241975</v>
      </c>
      <c r="N344">
        <v>379.300054904809</v>
      </c>
    </row>
    <row r="345" spans="1:14">
      <c r="A345">
        <v>343</v>
      </c>
      <c r="B345">
        <v>28.08714341600768</v>
      </c>
      <c r="C345">
        <v>2263.382197729843</v>
      </c>
      <c r="D345">
        <v>0.4273269105409943</v>
      </c>
      <c r="E345">
        <v>223.9887522639409</v>
      </c>
      <c r="F345">
        <v>15.77054800358321</v>
      </c>
      <c r="G345">
        <v>39915.23757057395</v>
      </c>
      <c r="H345">
        <v>0.4164873091389295</v>
      </c>
      <c r="I345">
        <v>0.1744657741790928</v>
      </c>
      <c r="J345">
        <v>20.33981289167837</v>
      </c>
      <c r="K345">
        <v>2.941634214235981</v>
      </c>
      <c r="L345">
        <v>946.5201084568974</v>
      </c>
      <c r="M345">
        <v>410.9736866536339</v>
      </c>
      <c r="N345">
        <v>379.3409434846162</v>
      </c>
    </row>
    <row r="346" spans="1:14">
      <c r="A346">
        <v>344</v>
      </c>
      <c r="B346">
        <v>28.08179691851642</v>
      </c>
      <c r="C346">
        <v>2262.979639415163</v>
      </c>
      <c r="D346">
        <v>0.4273202587216703</v>
      </c>
      <c r="E346">
        <v>223.954616187254</v>
      </c>
      <c r="F346">
        <v>15.77335458193626</v>
      </c>
      <c r="G346">
        <v>39915.24289946085</v>
      </c>
      <c r="H346">
        <v>0.4164769103829912</v>
      </c>
      <c r="I346">
        <v>0.1744614181591962</v>
      </c>
      <c r="J346">
        <v>20.33930753274056</v>
      </c>
      <c r="K346">
        <v>2.941634214235981</v>
      </c>
      <c r="L346">
        <v>946.5201084568974</v>
      </c>
      <c r="M346">
        <v>410.9839480029621</v>
      </c>
      <c r="N346">
        <v>379.3781376615419</v>
      </c>
    </row>
    <row r="347" spans="1:14">
      <c r="A347">
        <v>345</v>
      </c>
      <c r="B347">
        <v>28.09568806089221</v>
      </c>
      <c r="C347">
        <v>2264.112370365604</v>
      </c>
      <c r="D347">
        <v>0.42739365721295</v>
      </c>
      <c r="E347">
        <v>224.0471114318336</v>
      </c>
      <c r="F347">
        <v>15.76549515607718</v>
      </c>
      <c r="G347">
        <v>39915.38758669233</v>
      </c>
      <c r="H347">
        <v>0.4164886336395972</v>
      </c>
      <c r="I347">
        <v>0.1744663290100068</v>
      </c>
      <c r="J347">
        <v>20.34114203584078</v>
      </c>
      <c r="K347">
        <v>2.941634214235981</v>
      </c>
      <c r="L347">
        <v>946.5201084568974</v>
      </c>
      <c r="M347">
        <v>410.9723796913822</v>
      </c>
      <c r="N347">
        <v>379.2659227632424</v>
      </c>
    </row>
    <row r="348" spans="1:14">
      <c r="A348">
        <v>346</v>
      </c>
      <c r="B348">
        <v>28.08896396006689</v>
      </c>
      <c r="C348">
        <v>2263.55776744772</v>
      </c>
      <c r="D348">
        <v>0.4274060850408385</v>
      </c>
      <c r="E348">
        <v>223.9987095221713</v>
      </c>
      <c r="F348">
        <v>15.76922948807753</v>
      </c>
      <c r="G348">
        <v>39914.80615987269</v>
      </c>
      <c r="H348">
        <v>0.4164795808226702</v>
      </c>
      <c r="I348">
        <v>0.1744625368015072</v>
      </c>
      <c r="J348">
        <v>20.34057754712045</v>
      </c>
      <c r="K348">
        <v>2.941634214235981</v>
      </c>
      <c r="L348">
        <v>946.5201084568974</v>
      </c>
      <c r="M348">
        <v>410.9813128009192</v>
      </c>
      <c r="N348">
        <v>379.3111128420997</v>
      </c>
    </row>
    <row r="349" spans="1:14">
      <c r="A349">
        <v>347</v>
      </c>
      <c r="B349">
        <v>28.08322703641219</v>
      </c>
      <c r="C349">
        <v>2263.340858244521</v>
      </c>
      <c r="D349">
        <v>0.4274013080201364</v>
      </c>
      <c r="E349">
        <v>223.9772464298191</v>
      </c>
      <c r="F349">
        <v>15.77076274167911</v>
      </c>
      <c r="G349">
        <v>39914.90572891106</v>
      </c>
      <c r="H349">
        <v>0.4164753475733328</v>
      </c>
      <c r="I349">
        <v>0.1744607635010807</v>
      </c>
      <c r="J349">
        <v>20.3406397603264</v>
      </c>
      <c r="K349">
        <v>2.941634214235981</v>
      </c>
      <c r="L349">
        <v>946.5201084568974</v>
      </c>
      <c r="M349">
        <v>410.9854902063294</v>
      </c>
      <c r="N349">
        <v>379.3411841651155</v>
      </c>
    </row>
    <row r="350" spans="1:14">
      <c r="A350">
        <v>348</v>
      </c>
      <c r="B350">
        <v>28.08489544901096</v>
      </c>
      <c r="C350">
        <v>2263.541647710453</v>
      </c>
      <c r="D350">
        <v>0.4273854268757898</v>
      </c>
      <c r="E350">
        <v>223.9912559680117</v>
      </c>
      <c r="F350">
        <v>15.76920218697171</v>
      </c>
      <c r="G350">
        <v>39914.17417382009</v>
      </c>
      <c r="H350">
        <v>0.4164968831265604</v>
      </c>
      <c r="I350">
        <v>0.1744697847050496</v>
      </c>
      <c r="J350">
        <v>20.34115889329904</v>
      </c>
      <c r="K350">
        <v>2.941634214235981</v>
      </c>
      <c r="L350">
        <v>946.5201084568974</v>
      </c>
      <c r="M350">
        <v>410.9642396273725</v>
      </c>
      <c r="N350">
        <v>379.3275352204417</v>
      </c>
    </row>
    <row r="351" spans="1:14">
      <c r="A351">
        <v>349</v>
      </c>
      <c r="B351">
        <v>28.08167416566567</v>
      </c>
      <c r="C351">
        <v>2263.379762693229</v>
      </c>
      <c r="D351">
        <v>0.4274026629680212</v>
      </c>
      <c r="E351">
        <v>223.9784471280825</v>
      </c>
      <c r="F351">
        <v>15.77029831892695</v>
      </c>
      <c r="G351">
        <v>39914.03050445426</v>
      </c>
      <c r="H351">
        <v>0.4164654032203685</v>
      </c>
      <c r="I351">
        <v>0.1744565978297611</v>
      </c>
      <c r="J351">
        <v>20.3408945270722</v>
      </c>
      <c r="K351">
        <v>2.941634214235981</v>
      </c>
      <c r="L351">
        <v>946.5201084568974</v>
      </c>
      <c r="M351">
        <v>410.9953037100354</v>
      </c>
      <c r="N351">
        <v>379.3447239411082</v>
      </c>
    </row>
    <row r="352" spans="1:14">
      <c r="A352">
        <v>350</v>
      </c>
      <c r="B352">
        <v>28.0778640958961</v>
      </c>
      <c r="C352">
        <v>2263.145160714276</v>
      </c>
      <c r="D352">
        <v>0.4273622484337055</v>
      </c>
      <c r="E352">
        <v>223.9591948093203</v>
      </c>
      <c r="F352">
        <v>15.77204934101075</v>
      </c>
      <c r="G352">
        <v>39914.55665237615</v>
      </c>
      <c r="H352">
        <v>0.4164776098139545</v>
      </c>
      <c r="I352">
        <v>0.1744617111495511</v>
      </c>
      <c r="J352">
        <v>20.34053915202457</v>
      </c>
      <c r="K352">
        <v>2.941634214235981</v>
      </c>
      <c r="L352">
        <v>946.5201084568974</v>
      </c>
      <c r="M352">
        <v>410.9832577980347</v>
      </c>
      <c r="N352">
        <v>379.3795398868937</v>
      </c>
    </row>
    <row r="353" spans="1:14">
      <c r="A353">
        <v>351</v>
      </c>
      <c r="B353">
        <v>28.08482161308967</v>
      </c>
      <c r="C353">
        <v>2263.668859804186</v>
      </c>
      <c r="D353">
        <v>0.4274029461599427</v>
      </c>
      <c r="E353">
        <v>224.0031506816283</v>
      </c>
      <c r="F353">
        <v>15.76838251294512</v>
      </c>
      <c r="G353">
        <v>39914.47529913516</v>
      </c>
      <c r="H353">
        <v>0.4164854793130776</v>
      </c>
      <c r="I353">
        <v>0.1744650076683808</v>
      </c>
      <c r="J353">
        <v>20.34130395623451</v>
      </c>
      <c r="K353">
        <v>2.941634214235981</v>
      </c>
      <c r="L353">
        <v>946.5201084568974</v>
      </c>
      <c r="M353">
        <v>410.9754922634656</v>
      </c>
      <c r="N353">
        <v>379.3233292246246</v>
      </c>
    </row>
    <row r="354" spans="1:14">
      <c r="A354">
        <v>352</v>
      </c>
      <c r="B354">
        <v>28.09055573048283</v>
      </c>
      <c r="C354">
        <v>2263.510925329041</v>
      </c>
      <c r="D354">
        <v>0.4274470658473947</v>
      </c>
      <c r="E354">
        <v>223.9956514113507</v>
      </c>
      <c r="F354">
        <v>15.76980117587089</v>
      </c>
      <c r="G354">
        <v>39915.91687476667</v>
      </c>
      <c r="H354">
        <v>0.416461926391889</v>
      </c>
      <c r="I354">
        <v>0.1744551413926524</v>
      </c>
      <c r="J354">
        <v>20.34040124859724</v>
      </c>
      <c r="K354">
        <v>2.941634214235981</v>
      </c>
      <c r="L354">
        <v>946.5201084568974</v>
      </c>
      <c r="M354">
        <v>410.9987349004669</v>
      </c>
      <c r="N354">
        <v>379.2928679014278</v>
      </c>
    </row>
    <row r="355" spans="1:14">
      <c r="A355">
        <v>353</v>
      </c>
      <c r="B355">
        <v>28.08656570542545</v>
      </c>
      <c r="C355">
        <v>2263.675185707991</v>
      </c>
      <c r="D355">
        <v>0.4274137782164245</v>
      </c>
      <c r="E355">
        <v>224.0036878324117</v>
      </c>
      <c r="F355">
        <v>15.76843734663649</v>
      </c>
      <c r="G355">
        <v>39914.92304900999</v>
      </c>
      <c r="H355">
        <v>0.4164777946832369</v>
      </c>
      <c r="I355">
        <v>0.1744617885909563</v>
      </c>
      <c r="J355">
        <v>20.34128449442582</v>
      </c>
      <c r="K355">
        <v>2.941634214235981</v>
      </c>
      <c r="L355">
        <v>946.5201084568974</v>
      </c>
      <c r="M355">
        <v>410.9830753677082</v>
      </c>
      <c r="N355">
        <v>379.3130868794788</v>
      </c>
    </row>
    <row r="356" spans="1:14">
      <c r="A356">
        <v>354</v>
      </c>
      <c r="B356">
        <v>28.0993952624266</v>
      </c>
      <c r="C356">
        <v>2264.322558038925</v>
      </c>
      <c r="D356">
        <v>0.4274115578033159</v>
      </c>
      <c r="E356">
        <v>224.0682540442173</v>
      </c>
      <c r="F356">
        <v>15.76388080169762</v>
      </c>
      <c r="G356">
        <v>39914.70417410692</v>
      </c>
      <c r="H356">
        <v>0.4164992889092465</v>
      </c>
      <c r="I356">
        <v>0.174470792483029</v>
      </c>
      <c r="J356">
        <v>20.34113060755451</v>
      </c>
      <c r="K356">
        <v>2.941634214235981</v>
      </c>
      <c r="L356">
        <v>946.5201084568974</v>
      </c>
      <c r="M356">
        <v>410.9618658162316</v>
      </c>
      <c r="N356">
        <v>379.2457656142694</v>
      </c>
    </row>
    <row r="357" spans="1:14">
      <c r="A357">
        <v>355</v>
      </c>
      <c r="B357">
        <v>28.08129736624155</v>
      </c>
      <c r="C357">
        <v>2263.135664631108</v>
      </c>
      <c r="D357">
        <v>0.4273890213936887</v>
      </c>
      <c r="E357">
        <v>223.9618399864625</v>
      </c>
      <c r="F357">
        <v>15.77226428889245</v>
      </c>
      <c r="G357">
        <v>39915.23001942585</v>
      </c>
      <c r="H357">
        <v>0.416468727902124</v>
      </c>
      <c r="I357">
        <v>0.1744579905328848</v>
      </c>
      <c r="J357">
        <v>20.34018427787541</v>
      </c>
      <c r="K357">
        <v>2.941634214235981</v>
      </c>
      <c r="L357">
        <v>946.5201084568974</v>
      </c>
      <c r="M357">
        <v>410.9920227227814</v>
      </c>
      <c r="N357">
        <v>379.3591140916398</v>
      </c>
    </row>
    <row r="358" spans="1:14">
      <c r="A358">
        <v>356</v>
      </c>
      <c r="B358">
        <v>28.07438390643872</v>
      </c>
      <c r="C358">
        <v>2262.791472939942</v>
      </c>
      <c r="D358">
        <v>0.4274140559312098</v>
      </c>
      <c r="E358">
        <v>223.9278765094297</v>
      </c>
      <c r="F358">
        <v>15.77477442895262</v>
      </c>
      <c r="G358">
        <v>39915.73250183572</v>
      </c>
      <c r="H358">
        <v>0.4164420479120179</v>
      </c>
      <c r="I358">
        <v>0.1744468143336902</v>
      </c>
      <c r="J358">
        <v>20.34022983696864</v>
      </c>
      <c r="K358">
        <v>2.941634214235981</v>
      </c>
      <c r="L358">
        <v>946.5201084568974</v>
      </c>
      <c r="M358">
        <v>411.0183535487746</v>
      </c>
      <c r="N358">
        <v>379.3937931940894</v>
      </c>
    </row>
    <row r="359" spans="1:14">
      <c r="A359">
        <v>357</v>
      </c>
      <c r="B359">
        <v>28.0799751933572</v>
      </c>
      <c r="C359">
        <v>2263.049684760529</v>
      </c>
      <c r="D359">
        <v>0.4273869083818823</v>
      </c>
      <c r="E359">
        <v>223.9522648321476</v>
      </c>
      <c r="F359">
        <v>15.77271800007319</v>
      </c>
      <c r="G359">
        <v>39914.57136683036</v>
      </c>
      <c r="H359">
        <v>0.416478409958855</v>
      </c>
      <c r="I359">
        <v>0.1744620463287905</v>
      </c>
      <c r="J359">
        <v>20.34025465734169</v>
      </c>
      <c r="K359">
        <v>2.941634214235981</v>
      </c>
      <c r="L359">
        <v>946.5201084568974</v>
      </c>
      <c r="M359">
        <v>410.9824682105075</v>
      </c>
      <c r="N359">
        <v>379.3674665356384</v>
      </c>
    </row>
    <row r="360" spans="1:14">
      <c r="A360">
        <v>358</v>
      </c>
      <c r="B360">
        <v>28.08065904267993</v>
      </c>
      <c r="C360">
        <v>2263.379745797683</v>
      </c>
      <c r="D360">
        <v>0.427364990750035</v>
      </c>
      <c r="E360">
        <v>223.9807327705992</v>
      </c>
      <c r="F360">
        <v>15.77031729542896</v>
      </c>
      <c r="G360">
        <v>39914.11587361924</v>
      </c>
      <c r="H360">
        <v>0.4164817313178764</v>
      </c>
      <c r="I360">
        <v>0.1744634376400269</v>
      </c>
      <c r="J360">
        <v>20.34069555192578</v>
      </c>
      <c r="K360">
        <v>2.941634214235981</v>
      </c>
      <c r="L360">
        <v>946.5201084568974</v>
      </c>
      <c r="M360">
        <v>410.9791907070151</v>
      </c>
      <c r="N360">
        <v>379.3591871420681</v>
      </c>
    </row>
    <row r="361" spans="1:14">
      <c r="A361">
        <v>359</v>
      </c>
      <c r="B361">
        <v>28.08301944053344</v>
      </c>
      <c r="C361">
        <v>2263.653750778513</v>
      </c>
      <c r="D361">
        <v>0.4273608018504503</v>
      </c>
      <c r="E361">
        <v>224.0028304689042</v>
      </c>
      <c r="F361">
        <v>15.76846664477723</v>
      </c>
      <c r="G361">
        <v>39914.37970001734</v>
      </c>
      <c r="H361">
        <v>0.4164841849196303</v>
      </c>
      <c r="I361">
        <v>0.1744644654493266</v>
      </c>
      <c r="J361">
        <v>20.34114901530222</v>
      </c>
      <c r="K361">
        <v>2.941634214235981</v>
      </c>
      <c r="L361">
        <v>946.5201084568974</v>
      </c>
      <c r="M361">
        <v>410.9767695364171</v>
      </c>
      <c r="N361">
        <v>379.3391832637843</v>
      </c>
    </row>
    <row r="362" spans="1:14">
      <c r="A362">
        <v>360</v>
      </c>
      <c r="B362">
        <v>28.08470288940024</v>
      </c>
      <c r="C362">
        <v>2263.730653259909</v>
      </c>
      <c r="D362">
        <v>0.4273700998189469</v>
      </c>
      <c r="E362">
        <v>224.0049904587413</v>
      </c>
      <c r="F362">
        <v>15.76812153170843</v>
      </c>
      <c r="G362">
        <v>39915.24248237754</v>
      </c>
      <c r="H362">
        <v>0.4165169463269279</v>
      </c>
      <c r="I362">
        <v>0.1744781891430909</v>
      </c>
      <c r="J362">
        <v>20.34166435990556</v>
      </c>
      <c r="K362">
        <v>2.941634214235981</v>
      </c>
      <c r="L362">
        <v>946.5201084568974</v>
      </c>
      <c r="M362">
        <v>410.9444438952749</v>
      </c>
      <c r="N362">
        <v>379.3229146015966</v>
      </c>
    </row>
    <row r="363" spans="1:14">
      <c r="A363">
        <v>361</v>
      </c>
      <c r="B363">
        <v>28.07669511488276</v>
      </c>
      <c r="C363">
        <v>2262.927212746893</v>
      </c>
      <c r="D363">
        <v>0.4273668886053559</v>
      </c>
      <c r="E363">
        <v>223.9425611684738</v>
      </c>
      <c r="F363">
        <v>15.77362270552912</v>
      </c>
      <c r="G363">
        <v>39914.80249895386</v>
      </c>
      <c r="H363">
        <v>0.4164662725483592</v>
      </c>
      <c r="I363">
        <v>0.174456961989671</v>
      </c>
      <c r="J363">
        <v>20.34006398594844</v>
      </c>
      <c r="K363">
        <v>2.941634214235981</v>
      </c>
      <c r="L363">
        <v>946.5201084568974</v>
      </c>
      <c r="M363">
        <v>410.994445802096</v>
      </c>
      <c r="N363">
        <v>379.3899882928462</v>
      </c>
    </row>
    <row r="364" spans="1:14">
      <c r="A364">
        <v>362</v>
      </c>
      <c r="B364">
        <v>28.07150594188037</v>
      </c>
      <c r="C364">
        <v>2262.785785259199</v>
      </c>
      <c r="D364">
        <v>0.4273624080625119</v>
      </c>
      <c r="E364">
        <v>223.9300311275816</v>
      </c>
      <c r="F364">
        <v>15.77437594165269</v>
      </c>
      <c r="G364">
        <v>39913.74967527843</v>
      </c>
      <c r="H364">
        <v>0.4164674389003428</v>
      </c>
      <c r="I364">
        <v>0.1744574505723896</v>
      </c>
      <c r="J364">
        <v>20.34001924107679</v>
      </c>
      <c r="K364">
        <v>2.941634214235981</v>
      </c>
      <c r="L364">
        <v>946.5201084568974</v>
      </c>
      <c r="M364">
        <v>410.993294777688</v>
      </c>
      <c r="N364">
        <v>379.4182924802731</v>
      </c>
    </row>
    <row r="365" spans="1:14">
      <c r="A365">
        <v>363</v>
      </c>
      <c r="B365">
        <v>28.07572705689187</v>
      </c>
      <c r="C365">
        <v>2262.926567048791</v>
      </c>
      <c r="D365">
        <v>0.4273363593975777</v>
      </c>
      <c r="E365">
        <v>223.9441917764674</v>
      </c>
      <c r="F365">
        <v>15.7734914506467</v>
      </c>
      <c r="G365">
        <v>39914.18808863639</v>
      </c>
      <c r="H365">
        <v>0.4164798392224044</v>
      </c>
      <c r="I365">
        <v>0.1744626450446846</v>
      </c>
      <c r="J365">
        <v>20.33990541443425</v>
      </c>
      <c r="K365">
        <v>2.941634214235981</v>
      </c>
      <c r="L365">
        <v>946.5201084568974</v>
      </c>
      <c r="M365">
        <v>410.981057812677</v>
      </c>
      <c r="N365">
        <v>379.4014893450677</v>
      </c>
    </row>
    <row r="366" spans="1:14">
      <c r="A366">
        <v>364</v>
      </c>
      <c r="B366">
        <v>28.08432667153481</v>
      </c>
      <c r="C366">
        <v>2264.03254624798</v>
      </c>
      <c r="D366">
        <v>0.427323680025719</v>
      </c>
      <c r="E366">
        <v>224.0362008931376</v>
      </c>
      <c r="F366">
        <v>15.76541701796494</v>
      </c>
      <c r="G366">
        <v>39912.51683875447</v>
      </c>
      <c r="H366">
        <v>0.41649623526586</v>
      </c>
      <c r="I366">
        <v>0.1744695133173839</v>
      </c>
      <c r="J366">
        <v>20.34155761820786</v>
      </c>
      <c r="K366">
        <v>2.941634214235981</v>
      </c>
      <c r="L366">
        <v>946.5201084568974</v>
      </c>
      <c r="M366">
        <v>410.9648788830427</v>
      </c>
      <c r="N366">
        <v>379.3314966078237</v>
      </c>
    </row>
    <row r="367" spans="1:14">
      <c r="A367">
        <v>365</v>
      </c>
      <c r="B367">
        <v>28.07372275781544</v>
      </c>
      <c r="C367">
        <v>2262.848133279419</v>
      </c>
      <c r="D367">
        <v>0.4273776865795295</v>
      </c>
      <c r="E367">
        <v>223.934197673419</v>
      </c>
      <c r="F367">
        <v>15.77384341549774</v>
      </c>
      <c r="G367">
        <v>39913.30662586748</v>
      </c>
      <c r="H367">
        <v>0.4164738693651943</v>
      </c>
      <c r="I367">
        <v>0.1744601442823876</v>
      </c>
      <c r="J367">
        <v>20.34017743834708</v>
      </c>
      <c r="K367">
        <v>2.941634214235981</v>
      </c>
      <c r="L367">
        <v>946.5201084568974</v>
      </c>
      <c r="M367">
        <v>410.9869489343342</v>
      </c>
      <c r="N367">
        <v>379.4046672418541</v>
      </c>
    </row>
    <row r="368" spans="1:14">
      <c r="A368">
        <v>366</v>
      </c>
      <c r="B368">
        <v>28.08102470330378</v>
      </c>
      <c r="C368">
        <v>2263.413621970325</v>
      </c>
      <c r="D368">
        <v>0.4273689774497599</v>
      </c>
      <c r="E368">
        <v>223.9837576260167</v>
      </c>
      <c r="F368">
        <v>15.77005136819287</v>
      </c>
      <c r="G368">
        <v>39913.98054294464</v>
      </c>
      <c r="H368">
        <v>0.4164830782238901</v>
      </c>
      <c r="I368">
        <v>0.1744640018564995</v>
      </c>
      <c r="J368">
        <v>20.34073593838274</v>
      </c>
      <c r="K368">
        <v>2.941634214235981</v>
      </c>
      <c r="L368">
        <v>946.5201084568974</v>
      </c>
      <c r="M368">
        <v>410.9778616005708</v>
      </c>
      <c r="N368">
        <v>379.3565741823888</v>
      </c>
    </row>
    <row r="369" spans="1:14">
      <c r="A369">
        <v>367</v>
      </c>
      <c r="B369">
        <v>28.09223257112844</v>
      </c>
      <c r="C369">
        <v>2264.099130854443</v>
      </c>
      <c r="D369">
        <v>0.4273706207786472</v>
      </c>
      <c r="E369">
        <v>224.0464823656182</v>
      </c>
      <c r="F369">
        <v>15.76533156826997</v>
      </c>
      <c r="G369">
        <v>39914.22937376995</v>
      </c>
      <c r="H369">
        <v>0.4164971976929696</v>
      </c>
      <c r="I369">
        <v>0.1744699164763448</v>
      </c>
      <c r="J369">
        <v>20.34113625350992</v>
      </c>
      <c r="K369">
        <v>2.941634214235981</v>
      </c>
      <c r="L369">
        <v>946.5201084568974</v>
      </c>
      <c r="M369">
        <v>410.9639292398215</v>
      </c>
      <c r="N369">
        <v>379.2886851811788</v>
      </c>
    </row>
    <row r="370" spans="1:14">
      <c r="A370">
        <v>368</v>
      </c>
      <c r="B370">
        <v>28.08993193990012</v>
      </c>
      <c r="C370">
        <v>2264.027244869793</v>
      </c>
      <c r="D370">
        <v>0.4273608166910334</v>
      </c>
      <c r="E370">
        <v>224.0391873793983</v>
      </c>
      <c r="F370">
        <v>15.76579238488689</v>
      </c>
      <c r="G370">
        <v>39914.04936375491</v>
      </c>
      <c r="H370">
        <v>0.4164979145614327</v>
      </c>
      <c r="I370">
        <v>0.1744702167712365</v>
      </c>
      <c r="J370">
        <v>20.34118015424376</v>
      </c>
      <c r="K370">
        <v>2.941634214235981</v>
      </c>
      <c r="L370">
        <v>946.5201084568974</v>
      </c>
      <c r="M370">
        <v>410.9632218963515</v>
      </c>
      <c r="N370">
        <v>379.3033687667996</v>
      </c>
    </row>
    <row r="371" spans="1:14">
      <c r="A371">
        <v>369</v>
      </c>
      <c r="B371">
        <v>28.09150300522221</v>
      </c>
      <c r="C371">
        <v>2263.996589395101</v>
      </c>
      <c r="D371">
        <v>0.4273892878652579</v>
      </c>
      <c r="E371">
        <v>224.0380600908351</v>
      </c>
      <c r="F371">
        <v>15.76618936369959</v>
      </c>
      <c r="G371">
        <v>39914.88026541202</v>
      </c>
      <c r="H371">
        <v>0.4164816730393586</v>
      </c>
      <c r="I371">
        <v>0.1744634132272621</v>
      </c>
      <c r="J371">
        <v>20.34097784338809</v>
      </c>
      <c r="K371">
        <v>2.941634214235981</v>
      </c>
      <c r="L371">
        <v>946.5201084568974</v>
      </c>
      <c r="M371">
        <v>410.9792482155681</v>
      </c>
      <c r="N371">
        <v>379.2911174819193</v>
      </c>
    </row>
    <row r="372" spans="1:14">
      <c r="A372">
        <v>370</v>
      </c>
      <c r="B372">
        <v>28.09306436030616</v>
      </c>
      <c r="C372">
        <v>2264.080007831756</v>
      </c>
      <c r="D372">
        <v>0.4273990698511327</v>
      </c>
      <c r="E372">
        <v>224.045226775332</v>
      </c>
      <c r="F372">
        <v>15.76562207844211</v>
      </c>
      <c r="G372">
        <v>39914.94188872908</v>
      </c>
      <c r="H372">
        <v>0.416481707463814</v>
      </c>
      <c r="I372">
        <v>0.1744634276476037</v>
      </c>
      <c r="J372">
        <v>20.34107834601224</v>
      </c>
      <c r="K372">
        <v>2.941634214235981</v>
      </c>
      <c r="L372">
        <v>946.5201084568974</v>
      </c>
      <c r="M372">
        <v>410.9792142459203</v>
      </c>
      <c r="N372">
        <v>379.2794867152034</v>
      </c>
    </row>
    <row r="373" spans="1:14">
      <c r="A373">
        <v>371</v>
      </c>
      <c r="B373">
        <v>28.09675365882394</v>
      </c>
      <c r="C373">
        <v>2264.413638522627</v>
      </c>
      <c r="D373">
        <v>0.4274061276690792</v>
      </c>
      <c r="E373">
        <v>224.0728608927311</v>
      </c>
      <c r="F373">
        <v>15.76334574768245</v>
      </c>
      <c r="G373">
        <v>39915.15257066525</v>
      </c>
      <c r="H373">
        <v>0.4164852849708126</v>
      </c>
      <c r="I373">
        <v>0.1744649262587604</v>
      </c>
      <c r="J373">
        <v>20.34159173783952</v>
      </c>
      <c r="K373">
        <v>2.941634214235981</v>
      </c>
      <c r="L373">
        <v>946.5201084568974</v>
      </c>
      <c r="M373">
        <v>410.9756840347267</v>
      </c>
      <c r="N373">
        <v>379.2521111229291</v>
      </c>
    </row>
    <row r="374" spans="1:14">
      <c r="A374">
        <v>372</v>
      </c>
      <c r="B374">
        <v>28.09079922315533</v>
      </c>
      <c r="C374">
        <v>2263.94413809086</v>
      </c>
      <c r="D374">
        <v>0.4273913669442939</v>
      </c>
      <c r="E374">
        <v>224.0342074931519</v>
      </c>
      <c r="F374">
        <v>15.76657482187467</v>
      </c>
      <c r="G374">
        <v>39914.97166257382</v>
      </c>
      <c r="H374">
        <v>0.4164763364941453</v>
      </c>
      <c r="I374">
        <v>0.1744611777582054</v>
      </c>
      <c r="J374">
        <v>20.34086251200804</v>
      </c>
      <c r="K374">
        <v>2.941634214235981</v>
      </c>
      <c r="L374">
        <v>946.5201084568974</v>
      </c>
      <c r="M374">
        <v>410.984514323502</v>
      </c>
      <c r="N374">
        <v>379.296182553827</v>
      </c>
    </row>
    <row r="375" spans="1:14">
      <c r="A375">
        <v>373</v>
      </c>
      <c r="B375">
        <v>28.09051125915128</v>
      </c>
      <c r="C375">
        <v>2263.781139026291</v>
      </c>
      <c r="D375">
        <v>0.4273819618096892</v>
      </c>
      <c r="E375">
        <v>224.0204374958679</v>
      </c>
      <c r="F375">
        <v>15.76768180935751</v>
      </c>
      <c r="G375">
        <v>39914.84374344861</v>
      </c>
      <c r="H375">
        <v>0.4164879642450114</v>
      </c>
      <c r="I375">
        <v>0.1744660486018357</v>
      </c>
      <c r="J375">
        <v>20.3405839412895</v>
      </c>
      <c r="K375">
        <v>2.941634214235981</v>
      </c>
      <c r="L375">
        <v>946.5201084568974</v>
      </c>
      <c r="M375">
        <v>410.9730402211201</v>
      </c>
      <c r="N375">
        <v>379.3042627346024</v>
      </c>
    </row>
    <row r="376" spans="1:14">
      <c r="A376">
        <v>374</v>
      </c>
      <c r="B376">
        <v>28.09184092588067</v>
      </c>
      <c r="C376">
        <v>2263.982132894587</v>
      </c>
      <c r="D376">
        <v>0.4273848096287134</v>
      </c>
      <c r="E376">
        <v>224.037889388416</v>
      </c>
      <c r="F376">
        <v>15.76636624955828</v>
      </c>
      <c r="G376">
        <v>39915.22535041004</v>
      </c>
      <c r="H376">
        <v>0.4164859534865261</v>
      </c>
      <c r="I376">
        <v>0.1744652062987735</v>
      </c>
      <c r="J376">
        <v>20.3408660395766</v>
      </c>
      <c r="K376">
        <v>2.941634214235981</v>
      </c>
      <c r="L376">
        <v>946.5201084568974</v>
      </c>
      <c r="M376">
        <v>410.9750243637335</v>
      </c>
      <c r="N376">
        <v>379.2918664288721</v>
      </c>
    </row>
    <row r="377" spans="1:14">
      <c r="A377">
        <v>375</v>
      </c>
      <c r="B377">
        <v>28.0901012251576</v>
      </c>
      <c r="C377">
        <v>2263.693963565026</v>
      </c>
      <c r="D377">
        <v>0.4273859327223253</v>
      </c>
      <c r="E377">
        <v>224.0149482040976</v>
      </c>
      <c r="F377">
        <v>15.76840477024703</v>
      </c>
      <c r="G377">
        <v>39915.36775798199</v>
      </c>
      <c r="H377">
        <v>0.4164698049283082</v>
      </c>
      <c r="I377">
        <v>0.174458441697189</v>
      </c>
      <c r="J377">
        <v>20.34030009937587</v>
      </c>
      <c r="K377">
        <v>2.941634214235981</v>
      </c>
      <c r="L377">
        <v>946.5201084568974</v>
      </c>
      <c r="M377">
        <v>410.9909598626062</v>
      </c>
      <c r="N377">
        <v>379.3077534858778</v>
      </c>
    </row>
    <row r="378" spans="1:14">
      <c r="A378">
        <v>376</v>
      </c>
      <c r="B378">
        <v>28.09240471547845</v>
      </c>
      <c r="C378">
        <v>2264.052014173898</v>
      </c>
      <c r="D378">
        <v>0.4273986807556472</v>
      </c>
      <c r="E378">
        <v>224.0423068924183</v>
      </c>
      <c r="F378">
        <v>15.76582622636999</v>
      </c>
      <c r="G378">
        <v>39914.9836169229</v>
      </c>
      <c r="H378">
        <v>0.4164823545875859</v>
      </c>
      <c r="I378">
        <v>0.1744636987265714</v>
      </c>
      <c r="J378">
        <v>20.34110000089166</v>
      </c>
      <c r="K378">
        <v>2.941634214235981</v>
      </c>
      <c r="L378">
        <v>946.5201084568974</v>
      </c>
      <c r="M378">
        <v>410.9785756728412</v>
      </c>
      <c r="N378">
        <v>379.2833479920715</v>
      </c>
    </row>
    <row r="379" spans="1:14">
      <c r="A379">
        <v>377</v>
      </c>
      <c r="B379">
        <v>28.09649907022307</v>
      </c>
      <c r="C379">
        <v>2264.487768162364</v>
      </c>
      <c r="D379">
        <v>0.4273858754142405</v>
      </c>
      <c r="E379">
        <v>224.0798069800019</v>
      </c>
      <c r="F379">
        <v>15.76265561345758</v>
      </c>
      <c r="G379">
        <v>39914.3640319267</v>
      </c>
      <c r="H379">
        <v>0.4164907674883254</v>
      </c>
      <c r="I379">
        <v>0.1744672228753472</v>
      </c>
      <c r="J379">
        <v>20.34160706272065</v>
      </c>
      <c r="K379">
        <v>2.941634214235981</v>
      </c>
      <c r="L379">
        <v>946.5201084568974</v>
      </c>
      <c r="M379">
        <v>410.9702741155614</v>
      </c>
      <c r="N379">
        <v>379.2540738663102</v>
      </c>
    </row>
    <row r="380" spans="1:14">
      <c r="A380">
        <v>378</v>
      </c>
      <c r="B380">
        <v>28.09429255368671</v>
      </c>
      <c r="C380">
        <v>2264.319233619365</v>
      </c>
      <c r="D380">
        <v>0.4273846114129868</v>
      </c>
      <c r="E380">
        <v>224.0665619395882</v>
      </c>
      <c r="F380">
        <v>15.76377388671231</v>
      </c>
      <c r="G380">
        <v>39914.1151832844</v>
      </c>
      <c r="H380">
        <v>0.4164813342176972</v>
      </c>
      <c r="I380">
        <v>0.1744632712954861</v>
      </c>
      <c r="J380">
        <v>20.34129867086455</v>
      </c>
      <c r="K380">
        <v>2.941634214235981</v>
      </c>
      <c r="L380">
        <v>946.5201084568974</v>
      </c>
      <c r="M380">
        <v>410.9795825610964</v>
      </c>
      <c r="N380">
        <v>379.2705409054699</v>
      </c>
    </row>
    <row r="381" spans="1:14">
      <c r="A381">
        <v>379</v>
      </c>
      <c r="B381">
        <v>28.09755765120286</v>
      </c>
      <c r="C381">
        <v>2264.614946540692</v>
      </c>
      <c r="D381">
        <v>0.4273895403874385</v>
      </c>
      <c r="E381">
        <v>224.0894599518737</v>
      </c>
      <c r="F381">
        <v>15.76178561767965</v>
      </c>
      <c r="G381">
        <v>39914.43295900051</v>
      </c>
      <c r="H381">
        <v>0.4165003869091314</v>
      </c>
      <c r="I381">
        <v>0.1744712524331782</v>
      </c>
      <c r="J381">
        <v>20.34188663078478</v>
      </c>
      <c r="K381">
        <v>2.941634214235981</v>
      </c>
      <c r="L381">
        <v>946.5201084568974</v>
      </c>
      <c r="M381">
        <v>410.9607824172828</v>
      </c>
      <c r="N381">
        <v>379.2425623290923</v>
      </c>
    </row>
    <row r="382" spans="1:14">
      <c r="A382">
        <v>380</v>
      </c>
      <c r="B382">
        <v>28.0991671076988</v>
      </c>
      <c r="C382">
        <v>2264.696106100199</v>
      </c>
      <c r="D382">
        <v>0.4273855548775138</v>
      </c>
      <c r="E382">
        <v>224.0969755429651</v>
      </c>
      <c r="F382">
        <v>15.7613282243282</v>
      </c>
      <c r="G382">
        <v>39914.91968427208</v>
      </c>
      <c r="H382">
        <v>0.4164992588030409</v>
      </c>
      <c r="I382">
        <v>0.1744707798715944</v>
      </c>
      <c r="J382">
        <v>20.34191260072721</v>
      </c>
      <c r="K382">
        <v>2.941634214235981</v>
      </c>
      <c r="L382">
        <v>946.5201084568974</v>
      </c>
      <c r="M382">
        <v>410.9618955221721</v>
      </c>
      <c r="N382">
        <v>379.2333841674848</v>
      </c>
    </row>
    <row r="383" spans="1:14">
      <c r="A383">
        <v>381</v>
      </c>
      <c r="B383">
        <v>28.09311242413348</v>
      </c>
      <c r="C383">
        <v>2264.142949616474</v>
      </c>
      <c r="D383">
        <v>0.4274032576547475</v>
      </c>
      <c r="E383">
        <v>224.0491485542598</v>
      </c>
      <c r="F383">
        <v>15.76504752899729</v>
      </c>
      <c r="G383">
        <v>39914.32479736129</v>
      </c>
      <c r="H383">
        <v>0.4164886863480859</v>
      </c>
      <c r="I383">
        <v>0.1744663510894966</v>
      </c>
      <c r="J383">
        <v>20.34128978120577</v>
      </c>
      <c r="K383">
        <v>2.941634214235981</v>
      </c>
      <c r="L383">
        <v>946.5201084568974</v>
      </c>
      <c r="M383">
        <v>410.9723276810072</v>
      </c>
      <c r="N383">
        <v>379.2740758759935</v>
      </c>
    </row>
    <row r="384" spans="1:14">
      <c r="A384">
        <v>382</v>
      </c>
      <c r="B384">
        <v>28.1002700863249</v>
      </c>
      <c r="C384">
        <v>2264.872630649782</v>
      </c>
      <c r="D384">
        <v>0.4274025141497143</v>
      </c>
      <c r="E384">
        <v>224.1102350748054</v>
      </c>
      <c r="F384">
        <v>15.75999367578566</v>
      </c>
      <c r="G384">
        <v>39914.43904206684</v>
      </c>
      <c r="H384">
        <v>0.4165016825012386</v>
      </c>
      <c r="I384">
        <v>0.1744717951543489</v>
      </c>
      <c r="J384">
        <v>20.34233205748553</v>
      </c>
      <c r="K384">
        <v>2.941634214235981</v>
      </c>
      <c r="L384">
        <v>946.5201084568974</v>
      </c>
      <c r="M384">
        <v>410.9595040609909</v>
      </c>
      <c r="N384">
        <v>379.2194085495313</v>
      </c>
    </row>
    <row r="385" spans="1:14">
      <c r="A385">
        <v>383</v>
      </c>
      <c r="B385">
        <v>28.09905298918081</v>
      </c>
      <c r="C385">
        <v>2264.77623234888</v>
      </c>
      <c r="D385">
        <v>0.427375310796535</v>
      </c>
      <c r="E385">
        <v>224.1031525552683</v>
      </c>
      <c r="F385">
        <v>15.76070531626383</v>
      </c>
      <c r="G385">
        <v>39914.62398172355</v>
      </c>
      <c r="H385">
        <v>0.4165045434187734</v>
      </c>
      <c r="I385">
        <v>0.1744729935874863</v>
      </c>
      <c r="J385">
        <v>20.34206860485214</v>
      </c>
      <c r="K385">
        <v>2.941634214235981</v>
      </c>
      <c r="L385">
        <v>946.5201084568974</v>
      </c>
      <c r="M385">
        <v>410.9566812316378</v>
      </c>
      <c r="N385">
        <v>379.2322102330546</v>
      </c>
    </row>
    <row r="386" spans="1:14">
      <c r="A386">
        <v>384</v>
      </c>
      <c r="B386">
        <v>28.10336518216177</v>
      </c>
      <c r="C386">
        <v>2264.977534197524</v>
      </c>
      <c r="D386">
        <v>0.4273929382658074</v>
      </c>
      <c r="E386">
        <v>224.122585177131</v>
      </c>
      <c r="F386">
        <v>15.75927028891347</v>
      </c>
      <c r="G386">
        <v>39914.46869053667</v>
      </c>
      <c r="H386">
        <v>0.4165082929719089</v>
      </c>
      <c r="I386">
        <v>0.1744745642684561</v>
      </c>
      <c r="J386">
        <v>20.34211180715671</v>
      </c>
      <c r="K386">
        <v>2.941634214235981</v>
      </c>
      <c r="L386">
        <v>946.5201084568974</v>
      </c>
      <c r="M386">
        <v>410.9529816560499</v>
      </c>
      <c r="N386">
        <v>379.2071655792172</v>
      </c>
    </row>
    <row r="387" spans="1:14">
      <c r="A387">
        <v>385</v>
      </c>
      <c r="B387">
        <v>28.09622252768897</v>
      </c>
      <c r="C387">
        <v>2264.551116817984</v>
      </c>
      <c r="D387">
        <v>0.4273953745356063</v>
      </c>
      <c r="E387">
        <v>224.0835826676476</v>
      </c>
      <c r="F387">
        <v>15.76215813204854</v>
      </c>
      <c r="G387">
        <v>39914.10797385</v>
      </c>
      <c r="H387">
        <v>0.4165009879330808</v>
      </c>
      <c r="I387">
        <v>0.1744715042010144</v>
      </c>
      <c r="J387">
        <v>20.34187370427049</v>
      </c>
      <c r="K387">
        <v>2.941634214235981</v>
      </c>
      <c r="L387">
        <v>946.5201084568974</v>
      </c>
      <c r="M387">
        <v>410.9601893880229</v>
      </c>
      <c r="N387">
        <v>379.2500850613607</v>
      </c>
    </row>
    <row r="388" spans="1:14">
      <c r="A388">
        <v>386</v>
      </c>
      <c r="B388">
        <v>28.09503345164799</v>
      </c>
      <c r="C388">
        <v>2264.544032441749</v>
      </c>
      <c r="D388">
        <v>0.4273790220699966</v>
      </c>
      <c r="E388">
        <v>224.0819871121764</v>
      </c>
      <c r="F388">
        <v>15.76221565981275</v>
      </c>
      <c r="G388">
        <v>39914.14519204332</v>
      </c>
      <c r="H388">
        <v>0.4164996875534266</v>
      </c>
      <c r="I388">
        <v>0.174470959474349</v>
      </c>
      <c r="J388">
        <v>20.34194920928699</v>
      </c>
      <c r="K388">
        <v>2.941634214235981</v>
      </c>
      <c r="L388">
        <v>946.5201084568974</v>
      </c>
      <c r="M388">
        <v>410.9614724724648</v>
      </c>
      <c r="N388">
        <v>379.2577862152184</v>
      </c>
    </row>
    <row r="389" spans="1:14">
      <c r="A389">
        <v>387</v>
      </c>
      <c r="B389">
        <v>28.09236006640818</v>
      </c>
      <c r="C389">
        <v>2264.269085638781</v>
      </c>
      <c r="D389">
        <v>0.4273760224591654</v>
      </c>
      <c r="E389">
        <v>224.0589022559478</v>
      </c>
      <c r="F389">
        <v>15.76418652181016</v>
      </c>
      <c r="G389">
        <v>39914.40277422222</v>
      </c>
      <c r="H389">
        <v>0.4165033468655112</v>
      </c>
      <c r="I389">
        <v>0.1744724923535071</v>
      </c>
      <c r="J389">
        <v>20.34158518976966</v>
      </c>
      <c r="K389">
        <v>2.941634214235981</v>
      </c>
      <c r="L389">
        <v>946.5201084568974</v>
      </c>
      <c r="M389">
        <v>410.9578618501403</v>
      </c>
      <c r="N389">
        <v>379.2782538513845</v>
      </c>
    </row>
    <row r="390" spans="1:14">
      <c r="A390">
        <v>388</v>
      </c>
      <c r="B390">
        <v>28.09409869508959</v>
      </c>
      <c r="C390">
        <v>2264.430912592426</v>
      </c>
      <c r="D390">
        <v>0.4273816715204358</v>
      </c>
      <c r="E390">
        <v>224.0719439549715</v>
      </c>
      <c r="F390">
        <v>15.76306611809052</v>
      </c>
      <c r="G390">
        <v>39914.43076115055</v>
      </c>
      <c r="H390">
        <v>0.4165052607582911</v>
      </c>
      <c r="I390">
        <v>0.174473294079702</v>
      </c>
      <c r="J390">
        <v>20.34186935349964</v>
      </c>
      <c r="K390">
        <v>2.941634214235981</v>
      </c>
      <c r="L390">
        <v>946.5201084568974</v>
      </c>
      <c r="M390">
        <v>410.9559734483382</v>
      </c>
      <c r="N390">
        <v>379.2641506917629</v>
      </c>
    </row>
    <row r="391" spans="1:14">
      <c r="A391">
        <v>389</v>
      </c>
      <c r="B391">
        <v>28.09265642703402</v>
      </c>
      <c r="C391">
        <v>2264.320254493142</v>
      </c>
      <c r="D391">
        <v>0.4273764880394661</v>
      </c>
      <c r="E391">
        <v>224.0627573095036</v>
      </c>
      <c r="F391">
        <v>15.76380799406887</v>
      </c>
      <c r="G391">
        <v>39914.30182888775</v>
      </c>
      <c r="H391">
        <v>0.4165067589526183</v>
      </c>
      <c r="I391">
        <v>0.1744739216705731</v>
      </c>
      <c r="J391">
        <v>20.34170290796702</v>
      </c>
      <c r="K391">
        <v>2.941634214235981</v>
      </c>
      <c r="L391">
        <v>946.5201084568974</v>
      </c>
      <c r="M391">
        <v>410.9544952204467</v>
      </c>
      <c r="N391">
        <v>379.2752742045309</v>
      </c>
    </row>
    <row r="392" spans="1:14">
      <c r="A392">
        <v>390</v>
      </c>
      <c r="B392">
        <v>28.09068643960917</v>
      </c>
      <c r="C392">
        <v>2264.062315985602</v>
      </c>
      <c r="D392">
        <v>0.427369073284572</v>
      </c>
      <c r="E392">
        <v>224.0418114537285</v>
      </c>
      <c r="F392">
        <v>15.76561979704</v>
      </c>
      <c r="G392">
        <v>39914.37371233531</v>
      </c>
      <c r="H392">
        <v>0.416503064444355</v>
      </c>
      <c r="I392">
        <v>0.1744723740477999</v>
      </c>
      <c r="J392">
        <v>20.3412414293184</v>
      </c>
      <c r="K392">
        <v>2.941634214235981</v>
      </c>
      <c r="L392">
        <v>946.5201084568974</v>
      </c>
      <c r="M392">
        <v>410.9581405112214</v>
      </c>
      <c r="N392">
        <v>379.2933265188221</v>
      </c>
    </row>
    <row r="393" spans="1:14">
      <c r="A393">
        <v>391</v>
      </c>
      <c r="B393">
        <v>28.09068006931042</v>
      </c>
      <c r="C393">
        <v>2264.044159350094</v>
      </c>
      <c r="D393">
        <v>0.4273746813214374</v>
      </c>
      <c r="E393">
        <v>224.0404042051769</v>
      </c>
      <c r="F393">
        <v>15.76578952569038</v>
      </c>
      <c r="G393">
        <v>39914.56975743002</v>
      </c>
      <c r="H393">
        <v>0.4164994765072899</v>
      </c>
      <c r="I393">
        <v>0.1744708710675073</v>
      </c>
      <c r="J393">
        <v>20.34120683063157</v>
      </c>
      <c r="K393">
        <v>2.941634214235981</v>
      </c>
      <c r="L393">
        <v>946.5201084568974</v>
      </c>
      <c r="M393">
        <v>410.9616807124161</v>
      </c>
      <c r="N393">
        <v>379.2928149992359</v>
      </c>
    </row>
    <row r="394" spans="1:14">
      <c r="A394">
        <v>392</v>
      </c>
      <c r="B394">
        <v>28.08795798563871</v>
      </c>
      <c r="C394">
        <v>2263.884641840846</v>
      </c>
      <c r="D394">
        <v>0.4273618597090261</v>
      </c>
      <c r="E394">
        <v>224.0268902120002</v>
      </c>
      <c r="F394">
        <v>15.76682398587571</v>
      </c>
      <c r="G394">
        <v>39914.22371552944</v>
      </c>
      <c r="H394">
        <v>0.4164973999821848</v>
      </c>
      <c r="I394">
        <v>0.1744700012149281</v>
      </c>
      <c r="J394">
        <v>20.34099882146625</v>
      </c>
      <c r="K394">
        <v>2.941634214235981</v>
      </c>
      <c r="L394">
        <v>946.5201084568974</v>
      </c>
      <c r="M394">
        <v>410.9637296381659</v>
      </c>
      <c r="N394">
        <v>379.3123922211582</v>
      </c>
    </row>
    <row r="395" spans="1:14">
      <c r="A395">
        <v>393</v>
      </c>
      <c r="B395">
        <v>28.09105820895457</v>
      </c>
      <c r="C395">
        <v>2264.096847114422</v>
      </c>
      <c r="D395">
        <v>0.4273748167268207</v>
      </c>
      <c r="E395">
        <v>224.0442409038156</v>
      </c>
      <c r="F395">
        <v>15.76535555068632</v>
      </c>
      <c r="G395">
        <v>39914.26596295918</v>
      </c>
      <c r="H395">
        <v>0.4165014605953138</v>
      </c>
      <c r="I395">
        <v>0.1744717021983618</v>
      </c>
      <c r="J395">
        <v>20.34133229462872</v>
      </c>
      <c r="K395">
        <v>2.941634214235981</v>
      </c>
      <c r="L395">
        <v>946.5201084568974</v>
      </c>
      <c r="M395">
        <v>410.9597230142414</v>
      </c>
      <c r="N395">
        <v>379.2890130204327</v>
      </c>
    </row>
    <row r="396" spans="1:14">
      <c r="A396">
        <v>394</v>
      </c>
      <c r="B396">
        <v>28.08939041621104</v>
      </c>
      <c r="C396">
        <v>2263.952794771995</v>
      </c>
      <c r="D396">
        <v>0.4273613493875082</v>
      </c>
      <c r="E396">
        <v>224.032684481763</v>
      </c>
      <c r="F396">
        <v>15.7663457173313</v>
      </c>
      <c r="G396">
        <v>39914.20727125299</v>
      </c>
      <c r="H396">
        <v>0.4165043455858027</v>
      </c>
      <c r="I396">
        <v>0.1744729107156157</v>
      </c>
      <c r="J396">
        <v>20.34107656334563</v>
      </c>
      <c r="K396">
        <v>2.941634214235981</v>
      </c>
      <c r="L396">
        <v>946.5201084568974</v>
      </c>
      <c r="M396">
        <v>410.9568764295556</v>
      </c>
      <c r="N396">
        <v>379.3033448844228</v>
      </c>
    </row>
    <row r="397" spans="1:14">
      <c r="A397">
        <v>395</v>
      </c>
      <c r="B397">
        <v>28.09023174129648</v>
      </c>
      <c r="C397">
        <v>2264.016261808143</v>
      </c>
      <c r="D397">
        <v>0.4273706294756717</v>
      </c>
      <c r="E397">
        <v>224.0377745698996</v>
      </c>
      <c r="F397">
        <v>15.7659707360275</v>
      </c>
      <c r="G397">
        <v>39914.51063018075</v>
      </c>
      <c r="H397">
        <v>0.4165026624926539</v>
      </c>
      <c r="I397">
        <v>0.1744722056709654</v>
      </c>
      <c r="J397">
        <v>20.34119734710982</v>
      </c>
      <c r="K397">
        <v>2.941634214235981</v>
      </c>
      <c r="L397">
        <v>946.5201084568974</v>
      </c>
      <c r="M397">
        <v>410.9585371121046</v>
      </c>
      <c r="N397">
        <v>379.2964665535139</v>
      </c>
    </row>
    <row r="398" spans="1:14">
      <c r="A398">
        <v>396</v>
      </c>
      <c r="B398">
        <v>28.08604430005341</v>
      </c>
      <c r="C398">
        <v>2263.600304632162</v>
      </c>
      <c r="D398">
        <v>0.4273745251487555</v>
      </c>
      <c r="E398">
        <v>224.002208628539</v>
      </c>
      <c r="F398">
        <v>15.76889171298672</v>
      </c>
      <c r="G398">
        <v>39914.61854152226</v>
      </c>
      <c r="H398">
        <v>0.4164954467651995</v>
      </c>
      <c r="I398">
        <v>0.1744691830158953</v>
      </c>
      <c r="J398">
        <v>20.34067825317829</v>
      </c>
      <c r="K398">
        <v>2.941634214235981</v>
      </c>
      <c r="L398">
        <v>946.5201084568974</v>
      </c>
      <c r="M398">
        <v>410.9656569133453</v>
      </c>
      <c r="N398">
        <v>379.3267990735706</v>
      </c>
    </row>
    <row r="399" spans="1:14">
      <c r="A399">
        <v>397</v>
      </c>
      <c r="B399">
        <v>28.08706740967608</v>
      </c>
      <c r="C399">
        <v>2263.680177035961</v>
      </c>
      <c r="D399">
        <v>0.4273756883066849</v>
      </c>
      <c r="E399">
        <v>224.0084694326597</v>
      </c>
      <c r="F399">
        <v>15.76835671592576</v>
      </c>
      <c r="G399">
        <v>39914.71541561166</v>
      </c>
      <c r="H399">
        <v>0.416499985562995</v>
      </c>
      <c r="I399">
        <v>0.1744710843100137</v>
      </c>
      <c r="J399">
        <v>20.3408277028979</v>
      </c>
      <c r="K399">
        <v>2.941634214235981</v>
      </c>
      <c r="L399">
        <v>946.5201084568974</v>
      </c>
      <c r="M399">
        <v>410.9611784257534</v>
      </c>
      <c r="N399">
        <v>379.3190670244417</v>
      </c>
    </row>
    <row r="400" spans="1:14">
      <c r="A400">
        <v>398</v>
      </c>
      <c r="B400">
        <v>28.08376450920688</v>
      </c>
      <c r="C400">
        <v>2263.430421973821</v>
      </c>
      <c r="D400">
        <v>0.4273744784622353</v>
      </c>
      <c r="E400">
        <v>223.987840082096</v>
      </c>
      <c r="F400">
        <v>15.77002134960663</v>
      </c>
      <c r="G400">
        <v>39914.3745268182</v>
      </c>
      <c r="H400">
        <v>0.4164930467295532</v>
      </c>
      <c r="I400">
        <v>0.1744681776453404</v>
      </c>
      <c r="J400">
        <v>20.3404673896424</v>
      </c>
      <c r="K400">
        <v>2.941634214235981</v>
      </c>
      <c r="L400">
        <v>946.5201084568974</v>
      </c>
      <c r="M400">
        <v>410.9680250974814</v>
      </c>
      <c r="N400">
        <v>379.3427568730687</v>
      </c>
    </row>
    <row r="401" spans="1:14">
      <c r="A401">
        <v>399</v>
      </c>
      <c r="B401">
        <v>28.08415559491156</v>
      </c>
      <c r="C401">
        <v>2263.474425286658</v>
      </c>
      <c r="D401">
        <v>0.4273747775932808</v>
      </c>
      <c r="E401">
        <v>223.9912839273709</v>
      </c>
      <c r="F401">
        <v>15.76972155148656</v>
      </c>
      <c r="G401">
        <v>39914.40522242896</v>
      </c>
      <c r="H401">
        <v>0.4164956352226047</v>
      </c>
      <c r="I401">
        <v>0.1744692619603587</v>
      </c>
      <c r="J401">
        <v>20.34055220191044</v>
      </c>
      <c r="K401">
        <v>2.941634214235981</v>
      </c>
      <c r="L401">
        <v>946.5201084568974</v>
      </c>
      <c r="M401">
        <v>410.9654709581642</v>
      </c>
      <c r="N401">
        <v>379.3389860958681</v>
      </c>
    </row>
    <row r="402" spans="1:14">
      <c r="A402">
        <v>400</v>
      </c>
      <c r="B402">
        <v>28.08410269123199</v>
      </c>
      <c r="C402">
        <v>2263.472769396885</v>
      </c>
      <c r="D402">
        <v>0.4273669792762216</v>
      </c>
      <c r="E402">
        <v>223.9914146137881</v>
      </c>
      <c r="F402">
        <v>15.76974850983022</v>
      </c>
      <c r="G402">
        <v>39914.47503554125</v>
      </c>
      <c r="H402">
        <v>0.4164937986407631</v>
      </c>
      <c r="I402">
        <v>0.1744684926195749</v>
      </c>
      <c r="J402">
        <v>20.34051017002983</v>
      </c>
      <c r="K402">
        <v>2.941634214235981</v>
      </c>
      <c r="L402">
        <v>946.5201084568974</v>
      </c>
      <c r="M402">
        <v>410.9672831621486</v>
      </c>
      <c r="N402">
        <v>379.340707305686</v>
      </c>
    </row>
    <row r="403" spans="1:14">
      <c r="A403">
        <v>401</v>
      </c>
      <c r="B403">
        <v>28.08281803667343</v>
      </c>
      <c r="C403">
        <v>2263.421778099418</v>
      </c>
      <c r="D403">
        <v>0.4273699905271111</v>
      </c>
      <c r="E403">
        <v>223.9858424641981</v>
      </c>
      <c r="F403">
        <v>15.77010125707668</v>
      </c>
      <c r="G403">
        <v>39914.46362726638</v>
      </c>
      <c r="H403">
        <v>0.416491256886476</v>
      </c>
      <c r="I403">
        <v>0.1744674278833399</v>
      </c>
      <c r="J403">
        <v>20.3405727771725</v>
      </c>
      <c r="K403">
        <v>2.941634214235981</v>
      </c>
      <c r="L403">
        <v>946.5201084568974</v>
      </c>
      <c r="M403">
        <v>410.9697912048429</v>
      </c>
      <c r="N403">
        <v>379.3463506487834</v>
      </c>
    </row>
    <row r="404" spans="1:14">
      <c r="A404">
        <v>402</v>
      </c>
      <c r="B404">
        <v>28.08608722316432</v>
      </c>
      <c r="C404">
        <v>2263.560718828914</v>
      </c>
      <c r="D404">
        <v>0.4273674053690195</v>
      </c>
      <c r="E404">
        <v>223.9996265407952</v>
      </c>
      <c r="F404">
        <v>15.76911814132723</v>
      </c>
      <c r="G404">
        <v>39914.3951616271</v>
      </c>
      <c r="H404">
        <v>0.416499604813985</v>
      </c>
      <c r="I404">
        <v>0.1744709248149478</v>
      </c>
      <c r="J404">
        <v>20.34053767583627</v>
      </c>
      <c r="K404">
        <v>2.941634214235981</v>
      </c>
      <c r="L404">
        <v>946.5201084568974</v>
      </c>
      <c r="M404">
        <v>410.9615541117323</v>
      </c>
      <c r="N404">
        <v>379.3297775173352</v>
      </c>
    </row>
    <row r="405" spans="1:14">
      <c r="A405">
        <v>403</v>
      </c>
      <c r="B405">
        <v>28.08757696539435</v>
      </c>
      <c r="C405">
        <v>2263.613682070868</v>
      </c>
      <c r="D405">
        <v>0.4273703074564388</v>
      </c>
      <c r="E405">
        <v>224.004886382219</v>
      </c>
      <c r="F405">
        <v>15.76880745743347</v>
      </c>
      <c r="G405">
        <v>39914.65899224076</v>
      </c>
      <c r="H405">
        <v>0.4164995343222938</v>
      </c>
      <c r="I405">
        <v>0.174470895286107</v>
      </c>
      <c r="J405">
        <v>20.34052120509378</v>
      </c>
      <c r="K405">
        <v>2.941634214235981</v>
      </c>
      <c r="L405">
        <v>946.5201084568974</v>
      </c>
      <c r="M405">
        <v>410.9616236661314</v>
      </c>
      <c r="N405">
        <v>379.3209495089296</v>
      </c>
    </row>
    <row r="406" spans="1:14">
      <c r="A406">
        <v>404</v>
      </c>
      <c r="B406">
        <v>28.08553738390513</v>
      </c>
      <c r="C406">
        <v>2263.469286374414</v>
      </c>
      <c r="D406">
        <v>0.4273540900795961</v>
      </c>
      <c r="E406">
        <v>223.9923165352237</v>
      </c>
      <c r="F406">
        <v>15.76984778136403</v>
      </c>
      <c r="G406">
        <v>39914.81457890001</v>
      </c>
      <c r="H406">
        <v>0.4164987180152128</v>
      </c>
      <c r="I406">
        <v>0.1744705533365596</v>
      </c>
      <c r="J406">
        <v>20.34035216949409</v>
      </c>
      <c r="K406">
        <v>2.941634214235981</v>
      </c>
      <c r="L406">
        <v>946.5201084568974</v>
      </c>
      <c r="M406">
        <v>410.9624291209127</v>
      </c>
      <c r="N406">
        <v>379.3371517725208</v>
      </c>
    </row>
    <row r="407" spans="1:14">
      <c r="A407">
        <v>405</v>
      </c>
      <c r="B407">
        <v>28.08680291216781</v>
      </c>
      <c r="C407">
        <v>2263.57226816537</v>
      </c>
      <c r="D407">
        <v>0.4273685387628139</v>
      </c>
      <c r="E407">
        <v>224.0009496521551</v>
      </c>
      <c r="F407">
        <v>15.76909582851335</v>
      </c>
      <c r="G407">
        <v>39914.65839399573</v>
      </c>
      <c r="H407">
        <v>0.4165006226383366</v>
      </c>
      <c r="I407">
        <v>0.1744713511797124</v>
      </c>
      <c r="J407">
        <v>20.34051670690158</v>
      </c>
      <c r="K407">
        <v>2.941634214235981</v>
      </c>
      <c r="L407">
        <v>946.5201084568974</v>
      </c>
      <c r="M407">
        <v>410.9605498234915</v>
      </c>
      <c r="N407">
        <v>379.3257989881321</v>
      </c>
    </row>
    <row r="408" spans="1:14">
      <c r="A408">
        <v>406</v>
      </c>
      <c r="B408">
        <v>28.08998474675082</v>
      </c>
      <c r="C408">
        <v>2263.793090171346</v>
      </c>
      <c r="D408">
        <v>0.4273767172132853</v>
      </c>
      <c r="E408">
        <v>224.0199453063249</v>
      </c>
      <c r="F408">
        <v>15.76756060677523</v>
      </c>
      <c r="G408">
        <v>39914.671872017</v>
      </c>
      <c r="H408">
        <v>0.4165004289127134</v>
      </c>
      <c r="I408">
        <v>0.1744712700284021</v>
      </c>
      <c r="J408">
        <v>20.34076426601208</v>
      </c>
      <c r="K408">
        <v>2.941634214235981</v>
      </c>
      <c r="L408">
        <v>946.5201084568974</v>
      </c>
      <c r="M408">
        <v>410.9607409723675</v>
      </c>
      <c r="N408">
        <v>379.3034060592393</v>
      </c>
    </row>
    <row r="409" spans="1:14">
      <c r="A409">
        <v>407</v>
      </c>
      <c r="B409">
        <v>28.09096782974317</v>
      </c>
      <c r="C409">
        <v>2263.879900758093</v>
      </c>
      <c r="D409">
        <v>0.4273784408857454</v>
      </c>
      <c r="E409">
        <v>224.0268944414942</v>
      </c>
      <c r="F409">
        <v>15.76694437646679</v>
      </c>
      <c r="G409">
        <v>39914.61931157365</v>
      </c>
      <c r="H409">
        <v>0.4165050607678484</v>
      </c>
      <c r="I409">
        <v>0.1744732103040702</v>
      </c>
      <c r="J409">
        <v>20.34091844489819</v>
      </c>
      <c r="K409">
        <v>2.941634214235981</v>
      </c>
      <c r="L409">
        <v>946.5201084568974</v>
      </c>
      <c r="M409">
        <v>410.9561707743136</v>
      </c>
      <c r="N409">
        <v>379.2960217607082</v>
      </c>
    </row>
    <row r="410" spans="1:14">
      <c r="A410">
        <v>408</v>
      </c>
      <c r="B410">
        <v>28.08747358609583</v>
      </c>
      <c r="C410">
        <v>2263.613198109688</v>
      </c>
      <c r="D410">
        <v>0.4273690971783912</v>
      </c>
      <c r="E410">
        <v>224.0046782512764</v>
      </c>
      <c r="F410">
        <v>15.76875843390878</v>
      </c>
      <c r="G410">
        <v>39914.42178866437</v>
      </c>
      <c r="H410">
        <v>0.4164986155838379</v>
      </c>
      <c r="I410">
        <v>0.1744705104282435</v>
      </c>
      <c r="J410">
        <v>20.3405263087776</v>
      </c>
      <c r="K410">
        <v>2.941634214235981</v>
      </c>
      <c r="L410">
        <v>946.5201084568974</v>
      </c>
      <c r="M410">
        <v>410.9625301907475</v>
      </c>
      <c r="N410">
        <v>379.3217552763654</v>
      </c>
    </row>
    <row r="411" spans="1:14">
      <c r="A411">
        <v>409</v>
      </c>
      <c r="B411">
        <v>28.09078315942841</v>
      </c>
      <c r="C411">
        <v>2263.897089881556</v>
      </c>
      <c r="D411">
        <v>0.4273783138578015</v>
      </c>
      <c r="E411">
        <v>224.0285137325339</v>
      </c>
      <c r="F411">
        <v>15.76682610221244</v>
      </c>
      <c r="G411">
        <v>39914.62583000026</v>
      </c>
      <c r="H411">
        <v>0.4165016524526091</v>
      </c>
      <c r="I411">
        <v>0.1744717825670328</v>
      </c>
      <c r="J411">
        <v>20.34093849336194</v>
      </c>
      <c r="K411">
        <v>2.941634214235981</v>
      </c>
      <c r="L411">
        <v>946.5201084568974</v>
      </c>
      <c r="M411">
        <v>410.9595337097815</v>
      </c>
      <c r="N411">
        <v>379.296384483595</v>
      </c>
    </row>
    <row r="412" spans="1:14">
      <c r="A412">
        <v>410</v>
      </c>
      <c r="B412">
        <v>28.09037696219688</v>
      </c>
      <c r="C412">
        <v>2263.804007750931</v>
      </c>
      <c r="D412">
        <v>0.4273879393959484</v>
      </c>
      <c r="E412">
        <v>224.0213565632334</v>
      </c>
      <c r="F412">
        <v>15.76755029493817</v>
      </c>
      <c r="G412">
        <v>39914.96947125645</v>
      </c>
      <c r="H412">
        <v>0.4164926426968724</v>
      </c>
      <c r="I412">
        <v>0.1744680083967874</v>
      </c>
      <c r="J412">
        <v>20.34074748913563</v>
      </c>
      <c r="K412">
        <v>2.941634214235981</v>
      </c>
      <c r="L412">
        <v>946.5201084568974</v>
      </c>
      <c r="M412">
        <v>410.9684237708209</v>
      </c>
      <c r="N412">
        <v>379.2994255373167</v>
      </c>
    </row>
    <row r="413" spans="1:14">
      <c r="A413">
        <v>411</v>
      </c>
      <c r="B413">
        <v>28.09143571375405</v>
      </c>
      <c r="C413">
        <v>2263.952219537281</v>
      </c>
      <c r="D413">
        <v>0.4273821250455546</v>
      </c>
      <c r="E413">
        <v>224.0331088312494</v>
      </c>
      <c r="F413">
        <v>15.7664608547249</v>
      </c>
      <c r="G413">
        <v>39914.71046366984</v>
      </c>
      <c r="H413">
        <v>0.4165010682518105</v>
      </c>
      <c r="I413">
        <v>0.1744715378463838</v>
      </c>
      <c r="J413">
        <v>20.3410214006416</v>
      </c>
      <c r="K413">
        <v>2.941634214235981</v>
      </c>
      <c r="L413">
        <v>946.5201084568974</v>
      </c>
      <c r="M413">
        <v>410.9601101378047</v>
      </c>
      <c r="N413">
        <v>379.2913633023683</v>
      </c>
    </row>
    <row r="414" spans="1:14">
      <c r="A414">
        <v>412</v>
      </c>
      <c r="B414">
        <v>28.09157176763805</v>
      </c>
      <c r="C414">
        <v>2263.974749026546</v>
      </c>
      <c r="D414">
        <v>0.4273775693170694</v>
      </c>
      <c r="E414">
        <v>224.0347066000246</v>
      </c>
      <c r="F414">
        <v>15.76629659279407</v>
      </c>
      <c r="G414">
        <v>39914.67711456375</v>
      </c>
      <c r="H414">
        <v>0.4165067901302476</v>
      </c>
      <c r="I414">
        <v>0.1744739347308251</v>
      </c>
      <c r="J414">
        <v>20.34107291685343</v>
      </c>
      <c r="K414">
        <v>2.941634214235981</v>
      </c>
      <c r="L414">
        <v>946.5201084568974</v>
      </c>
      <c r="M414">
        <v>410.9544644584342</v>
      </c>
      <c r="N414">
        <v>379.2894181167389</v>
      </c>
    </row>
    <row r="415" spans="1:14">
      <c r="A415">
        <v>413</v>
      </c>
      <c r="B415">
        <v>28.09047141553802</v>
      </c>
      <c r="C415">
        <v>2263.868584303656</v>
      </c>
      <c r="D415">
        <v>0.4273724213229861</v>
      </c>
      <c r="E415">
        <v>224.0266070559941</v>
      </c>
      <c r="F415">
        <v>15.76704443955696</v>
      </c>
      <c r="G415">
        <v>39914.71551913093</v>
      </c>
      <c r="H415">
        <v>0.4165032988699209</v>
      </c>
      <c r="I415">
        <v>0.1744724722482419</v>
      </c>
      <c r="J415">
        <v>20.3408539029666</v>
      </c>
      <c r="K415">
        <v>2.941634214235981</v>
      </c>
      <c r="L415">
        <v>946.5201084568974</v>
      </c>
      <c r="M415">
        <v>410.9579092067038</v>
      </c>
      <c r="N415">
        <v>379.3002697985349</v>
      </c>
    </row>
    <row r="416" spans="1:14">
      <c r="A416">
        <v>414</v>
      </c>
      <c r="B416">
        <v>28.09151966704864</v>
      </c>
      <c r="C416">
        <v>2263.96154962281</v>
      </c>
      <c r="D416">
        <v>0.4273759647462125</v>
      </c>
      <c r="E416">
        <v>224.034276968478</v>
      </c>
      <c r="F416">
        <v>15.76630435072779</v>
      </c>
      <c r="G416">
        <v>39914.29603046272</v>
      </c>
      <c r="H416">
        <v>0.4165011990746853</v>
      </c>
      <c r="I416">
        <v>0.1744715926478475</v>
      </c>
      <c r="J416">
        <v>20.34098275459001</v>
      </c>
      <c r="K416">
        <v>2.941634214235981</v>
      </c>
      <c r="L416">
        <v>946.5201084568974</v>
      </c>
      <c r="M416">
        <v>410.9599810553843</v>
      </c>
      <c r="N416">
        <v>379.291499804564</v>
      </c>
    </row>
    <row r="417" spans="1:14">
      <c r="A417">
        <v>415</v>
      </c>
      <c r="B417">
        <v>28.08983014181701</v>
      </c>
      <c r="C417">
        <v>2263.824050836012</v>
      </c>
      <c r="D417">
        <v>0.4273770919034108</v>
      </c>
      <c r="E417">
        <v>224.0228357151196</v>
      </c>
      <c r="F417">
        <v>15.76731301855482</v>
      </c>
      <c r="G417">
        <v>39914.52722799398</v>
      </c>
      <c r="H417">
        <v>0.4164972423190508</v>
      </c>
      <c r="I417">
        <v>0.1744699351701288</v>
      </c>
      <c r="J417">
        <v>20.34079772689215</v>
      </c>
      <c r="K417">
        <v>2.941634214235981</v>
      </c>
      <c r="L417">
        <v>946.5201084568974</v>
      </c>
      <c r="M417">
        <v>410.9638852066141</v>
      </c>
      <c r="N417">
        <v>379.3036152489984</v>
      </c>
    </row>
    <row r="418" spans="1:14">
      <c r="A418">
        <v>416</v>
      </c>
      <c r="B418">
        <v>28.09540339814725</v>
      </c>
      <c r="C418">
        <v>2264.334327554254</v>
      </c>
      <c r="D418">
        <v>0.4273731901444004</v>
      </c>
      <c r="E418">
        <v>224.0660162640962</v>
      </c>
      <c r="F418">
        <v>15.76374912295161</v>
      </c>
      <c r="G418">
        <v>39914.47891117087</v>
      </c>
      <c r="H418">
        <v>0.4165098074081935</v>
      </c>
      <c r="I418">
        <v>0.1744751986630536</v>
      </c>
      <c r="J418">
        <v>20.341465320515</v>
      </c>
      <c r="K418">
        <v>2.941634214235981</v>
      </c>
      <c r="L418">
        <v>946.5201084568974</v>
      </c>
      <c r="M418">
        <v>410.951487424472</v>
      </c>
      <c r="N418">
        <v>379.2636603308379</v>
      </c>
    </row>
    <row r="419" spans="1:14">
      <c r="A419">
        <v>417</v>
      </c>
      <c r="B419">
        <v>28.08963214163739</v>
      </c>
      <c r="C419">
        <v>2263.810226757817</v>
      </c>
      <c r="D419">
        <v>0.4273787202577428</v>
      </c>
      <c r="E419">
        <v>224.0211664657915</v>
      </c>
      <c r="F419">
        <v>15.76740302930317</v>
      </c>
      <c r="G419">
        <v>39914.49882536307</v>
      </c>
      <c r="H419">
        <v>0.4165004226167767</v>
      </c>
      <c r="I419">
        <v>0.1744712673910457</v>
      </c>
      <c r="J419">
        <v>20.34083134831258</v>
      </c>
      <c r="K419">
        <v>2.941634214235981</v>
      </c>
      <c r="L419">
        <v>946.5201084568974</v>
      </c>
      <c r="M419">
        <v>410.9607471845654</v>
      </c>
      <c r="N419">
        <v>379.3044326925382</v>
      </c>
    </row>
    <row r="420" spans="1:14">
      <c r="A420">
        <v>418</v>
      </c>
      <c r="B420">
        <v>28.09173233655985</v>
      </c>
      <c r="C420">
        <v>2263.926487993939</v>
      </c>
      <c r="D420">
        <v>0.4273848683646361</v>
      </c>
      <c r="E420">
        <v>224.0312794219221</v>
      </c>
      <c r="F420">
        <v>15.76660002457429</v>
      </c>
      <c r="G420">
        <v>39914.52921354487</v>
      </c>
      <c r="H420">
        <v>0.4165025363513279</v>
      </c>
      <c r="I420">
        <v>0.174472152830594</v>
      </c>
      <c r="J420">
        <v>20.34094975697859</v>
      </c>
      <c r="K420">
        <v>2.941634214235981</v>
      </c>
      <c r="L420">
        <v>946.5201084568974</v>
      </c>
      <c r="M420">
        <v>410.9586615743827</v>
      </c>
      <c r="N420">
        <v>379.2905418225425</v>
      </c>
    </row>
    <row r="421" spans="1:14">
      <c r="A421">
        <v>419</v>
      </c>
      <c r="B421">
        <v>28.08982873615818</v>
      </c>
      <c r="C421">
        <v>2263.830628803315</v>
      </c>
      <c r="D421">
        <v>0.4273705206629387</v>
      </c>
      <c r="E421">
        <v>224.0226808017707</v>
      </c>
      <c r="F421">
        <v>15.76730495828362</v>
      </c>
      <c r="G421">
        <v>39914.69816755531</v>
      </c>
      <c r="H421">
        <v>0.4165010685847276</v>
      </c>
      <c r="I421">
        <v>0.1744715379858422</v>
      </c>
      <c r="J421">
        <v>20.34086399954315</v>
      </c>
      <c r="K421">
        <v>2.941634214235981</v>
      </c>
      <c r="L421">
        <v>946.5201084568974</v>
      </c>
      <c r="M421">
        <v>410.9601098093168</v>
      </c>
      <c r="N421">
        <v>379.3038747389043</v>
      </c>
    </row>
    <row r="422" spans="1:14">
      <c r="A422">
        <v>420</v>
      </c>
      <c r="B422">
        <v>28.0901491812926</v>
      </c>
      <c r="C422">
        <v>2263.845581621176</v>
      </c>
      <c r="D422">
        <v>0.4273710178673772</v>
      </c>
      <c r="E422">
        <v>224.0239710343363</v>
      </c>
      <c r="F422">
        <v>15.76719616468916</v>
      </c>
      <c r="G422">
        <v>39914.67711503745</v>
      </c>
      <c r="H422">
        <v>0.4165021657929416</v>
      </c>
      <c r="I422">
        <v>0.1744719976043619</v>
      </c>
      <c r="J422">
        <v>20.34087893131063</v>
      </c>
      <c r="K422">
        <v>2.941634214235981</v>
      </c>
      <c r="L422">
        <v>946.5201084568974</v>
      </c>
      <c r="M422">
        <v>410.9590272007612</v>
      </c>
      <c r="N422">
        <v>379.3019268819254</v>
      </c>
    </row>
    <row r="423" spans="1:14">
      <c r="A423">
        <v>421</v>
      </c>
      <c r="B423">
        <v>28.08839862498968</v>
      </c>
      <c r="C423">
        <v>2263.773638088289</v>
      </c>
      <c r="D423">
        <v>0.4273732754443509</v>
      </c>
      <c r="E423">
        <v>224.0165624008913</v>
      </c>
      <c r="F423">
        <v>15.76770157174634</v>
      </c>
      <c r="G423">
        <v>39914.69667379092</v>
      </c>
      <c r="H423">
        <v>0.4164978866718965</v>
      </c>
      <c r="I423">
        <v>0.1744702050883606</v>
      </c>
      <c r="J423">
        <v>20.34092296280059</v>
      </c>
      <c r="K423">
        <v>2.941634214235981</v>
      </c>
      <c r="L423">
        <v>946.5201084568974</v>
      </c>
      <c r="M423">
        <v>410.9632494152749</v>
      </c>
      <c r="N423">
        <v>379.3103274269657</v>
      </c>
    </row>
    <row r="424" spans="1:14">
      <c r="A424">
        <v>422</v>
      </c>
      <c r="B424">
        <v>28.0891290873668</v>
      </c>
      <c r="C424">
        <v>2263.799325126658</v>
      </c>
      <c r="D424">
        <v>0.4273746943530918</v>
      </c>
      <c r="E424">
        <v>224.01911630946</v>
      </c>
      <c r="F424">
        <v>15.76755175846089</v>
      </c>
      <c r="G424">
        <v>39914.82843047249</v>
      </c>
      <c r="H424">
        <v>0.4164978745555588</v>
      </c>
      <c r="I424">
        <v>0.1744702000128489</v>
      </c>
      <c r="J424">
        <v>20.34091468444198</v>
      </c>
      <c r="K424">
        <v>2.941634214235981</v>
      </c>
      <c r="L424">
        <v>946.5201084568974</v>
      </c>
      <c r="M424">
        <v>410.9632613706047</v>
      </c>
      <c r="N424">
        <v>379.3060097391526</v>
      </c>
    </row>
    <row r="425" spans="1:14">
      <c r="A425">
        <v>423</v>
      </c>
      <c r="B425">
        <v>28.08714310703014</v>
      </c>
      <c r="C425">
        <v>2263.716643705184</v>
      </c>
      <c r="D425">
        <v>0.4273703827458911</v>
      </c>
      <c r="E425">
        <v>224.0109669073658</v>
      </c>
      <c r="F425">
        <v>15.76808666303465</v>
      </c>
      <c r="G425">
        <v>39914.64280806015</v>
      </c>
      <c r="H425">
        <v>0.4164981780530199</v>
      </c>
      <c r="I425">
        <v>0.1744703271473818</v>
      </c>
      <c r="J425">
        <v>20.34093215003459</v>
      </c>
      <c r="K425">
        <v>2.941634214235981</v>
      </c>
      <c r="L425">
        <v>946.5201084568974</v>
      </c>
      <c r="M425">
        <v>410.9629619063742</v>
      </c>
      <c r="N425">
        <v>379.3177471013963</v>
      </c>
    </row>
    <row r="426" spans="1:14">
      <c r="A426">
        <v>424</v>
      </c>
      <c r="B426">
        <v>28.08898512481872</v>
      </c>
      <c r="C426">
        <v>2263.813869514252</v>
      </c>
      <c r="D426">
        <v>0.427375304139733</v>
      </c>
      <c r="E426">
        <v>224.0199667620271</v>
      </c>
      <c r="F426">
        <v>15.76742575707291</v>
      </c>
      <c r="G426">
        <v>39914.71660186147</v>
      </c>
      <c r="H426">
        <v>0.4164977725663263</v>
      </c>
      <c r="I426">
        <v>0.1744701572897454</v>
      </c>
      <c r="J426">
        <v>20.34097452622728</v>
      </c>
      <c r="K426">
        <v>2.941634214235981</v>
      </c>
      <c r="L426">
        <v>946.5201084568974</v>
      </c>
      <c r="M426">
        <v>410.9633620045825</v>
      </c>
      <c r="N426">
        <v>379.3060808486379</v>
      </c>
    </row>
    <row r="427" spans="1:14">
      <c r="A427">
        <v>425</v>
      </c>
      <c r="B427">
        <v>28.08742139726007</v>
      </c>
      <c r="C427">
        <v>2263.686588953478</v>
      </c>
      <c r="D427">
        <v>0.4273751604932226</v>
      </c>
      <c r="E427">
        <v>224.0091985593759</v>
      </c>
      <c r="F427">
        <v>15.76833263400083</v>
      </c>
      <c r="G427">
        <v>39914.80859855594</v>
      </c>
      <c r="H427">
        <v>0.4164938092142802</v>
      </c>
      <c r="I427">
        <v>0.1744684970488019</v>
      </c>
      <c r="J427">
        <v>20.34080860776805</v>
      </c>
      <c r="K427">
        <v>2.941634214235981</v>
      </c>
      <c r="L427">
        <v>946.5201084568974</v>
      </c>
      <c r="M427">
        <v>410.9672727289341</v>
      </c>
      <c r="N427">
        <v>379.3168144635852</v>
      </c>
    </row>
    <row r="428" spans="1:14">
      <c r="A428">
        <v>426</v>
      </c>
      <c r="B428">
        <v>28.08803061633908</v>
      </c>
      <c r="C428">
        <v>2263.730209460333</v>
      </c>
      <c r="D428">
        <v>0.4273769318169231</v>
      </c>
      <c r="E428">
        <v>224.0129016960279</v>
      </c>
      <c r="F428">
        <v>15.768043701549</v>
      </c>
      <c r="G428">
        <v>39914.87611364004</v>
      </c>
      <c r="H428">
        <v>0.4164942758212786</v>
      </c>
      <c r="I428">
        <v>0.1744686925096225</v>
      </c>
      <c r="J428">
        <v>20.34086584626169</v>
      </c>
      <c r="K428">
        <v>2.941634214235981</v>
      </c>
      <c r="L428">
        <v>946.5201084568974</v>
      </c>
      <c r="M428">
        <v>410.9668123139502</v>
      </c>
      <c r="N428">
        <v>379.3123231741883</v>
      </c>
    </row>
    <row r="429" spans="1:14">
      <c r="A429">
        <v>427</v>
      </c>
      <c r="B429">
        <v>28.08706719861092</v>
      </c>
      <c r="C429">
        <v>2263.684195436437</v>
      </c>
      <c r="D429">
        <v>0.42737275365579</v>
      </c>
      <c r="E429">
        <v>224.0085499267916</v>
      </c>
      <c r="F429">
        <v>15.76834141427974</v>
      </c>
      <c r="G429">
        <v>39914.77286656741</v>
      </c>
      <c r="H429">
        <v>0.416495796119918</v>
      </c>
      <c r="I429">
        <v>0.1744693293599497</v>
      </c>
      <c r="J429">
        <v>20.34084682738546</v>
      </c>
      <c r="K429">
        <v>2.941634214235981</v>
      </c>
      <c r="L429">
        <v>946.5201084568974</v>
      </c>
      <c r="M429">
        <v>410.9653121972825</v>
      </c>
      <c r="N429">
        <v>379.3181859644347</v>
      </c>
    </row>
    <row r="430" spans="1:14">
      <c r="A430">
        <v>428</v>
      </c>
      <c r="B430">
        <v>28.08787534486122</v>
      </c>
      <c r="C430">
        <v>2263.768445453087</v>
      </c>
      <c r="D430">
        <v>0.4273708321350461</v>
      </c>
      <c r="E430">
        <v>224.0157306681621</v>
      </c>
      <c r="F430">
        <v>15.76775245422769</v>
      </c>
      <c r="G430">
        <v>39914.76329425788</v>
      </c>
      <c r="H430">
        <v>0.4164973142989472</v>
      </c>
      <c r="I430">
        <v>0.1744699653223761</v>
      </c>
      <c r="J430">
        <v>20.34095259325847</v>
      </c>
      <c r="K430">
        <v>2.941634214235981</v>
      </c>
      <c r="L430">
        <v>946.5201084568974</v>
      </c>
      <c r="M430">
        <v>410.9638141830151</v>
      </c>
      <c r="N430">
        <v>379.3123270997113</v>
      </c>
    </row>
    <row r="431" spans="1:14">
      <c r="A431">
        <v>429</v>
      </c>
      <c r="B431">
        <v>28.0884477415152</v>
      </c>
      <c r="C431">
        <v>2263.843924794242</v>
      </c>
      <c r="D431">
        <v>0.4273690023958701</v>
      </c>
      <c r="E431">
        <v>224.0220592220988</v>
      </c>
      <c r="F431">
        <v>15.76719569506084</v>
      </c>
      <c r="G431">
        <v>39914.62274167642</v>
      </c>
      <c r="H431">
        <v>0.4164989606732217</v>
      </c>
      <c r="I431">
        <v>0.1744706549855569</v>
      </c>
      <c r="J431">
        <v>20.34105985987467</v>
      </c>
      <c r="K431">
        <v>2.941634214235981</v>
      </c>
      <c r="L431">
        <v>946.5201084568974</v>
      </c>
      <c r="M431">
        <v>410.9621896885624</v>
      </c>
      <c r="N431">
        <v>379.3079568569007</v>
      </c>
    </row>
    <row r="432" spans="1:14">
      <c r="A432">
        <v>430</v>
      </c>
      <c r="B432">
        <v>28.08908053480181</v>
      </c>
      <c r="C432">
        <v>2263.920362725373</v>
      </c>
      <c r="D432">
        <v>0.4273693079404794</v>
      </c>
      <c r="E432">
        <v>224.0279090762078</v>
      </c>
      <c r="F432">
        <v>15.76664283941436</v>
      </c>
      <c r="G432">
        <v>39914.52992300237</v>
      </c>
      <c r="H432">
        <v>0.4165035950744227</v>
      </c>
      <c r="I432">
        <v>0.1744725963277675</v>
      </c>
      <c r="J432">
        <v>20.34122292871392</v>
      </c>
      <c r="K432">
        <v>2.941634214235981</v>
      </c>
      <c r="L432">
        <v>946.5201084568974</v>
      </c>
      <c r="M432">
        <v>410.957616946123</v>
      </c>
      <c r="N432">
        <v>379.302532748296</v>
      </c>
    </row>
    <row r="433" spans="1:14">
      <c r="A433">
        <v>431</v>
      </c>
      <c r="B433">
        <v>28.08854136245226</v>
      </c>
      <c r="C433">
        <v>2263.851154532759</v>
      </c>
      <c r="D433">
        <v>0.4273679478406759</v>
      </c>
      <c r="E433">
        <v>224.0227703410036</v>
      </c>
      <c r="F433">
        <v>15.76712678906044</v>
      </c>
      <c r="G433">
        <v>39914.53874122337</v>
      </c>
      <c r="H433">
        <v>0.4164988877318139</v>
      </c>
      <c r="I433">
        <v>0.1744706244305342</v>
      </c>
      <c r="J433">
        <v>20.34105639667802</v>
      </c>
      <c r="K433">
        <v>2.941634214235981</v>
      </c>
      <c r="L433">
        <v>946.5201084568974</v>
      </c>
      <c r="M433">
        <v>410.9622616603293</v>
      </c>
      <c r="N433">
        <v>379.3074825356397</v>
      </c>
    </row>
    <row r="434" spans="1:14">
      <c r="A434">
        <v>432</v>
      </c>
      <c r="B434">
        <v>28.08875310420166</v>
      </c>
      <c r="C434">
        <v>2263.899218084978</v>
      </c>
      <c r="D434">
        <v>0.4273691834748437</v>
      </c>
      <c r="E434">
        <v>224.026466456051</v>
      </c>
      <c r="F434">
        <v>15.76678683477516</v>
      </c>
      <c r="G434">
        <v>39914.51514498566</v>
      </c>
      <c r="H434">
        <v>0.4164982488804149</v>
      </c>
      <c r="I434">
        <v>0.1744703568168484</v>
      </c>
      <c r="J434">
        <v>20.34115917845192</v>
      </c>
      <c r="K434">
        <v>2.941634214235981</v>
      </c>
      <c r="L434">
        <v>946.5201084568974</v>
      </c>
      <c r="M434">
        <v>410.9628920202804</v>
      </c>
      <c r="N434">
        <v>379.3048374602135</v>
      </c>
    </row>
    <row r="435" spans="1:14">
      <c r="A435">
        <v>433</v>
      </c>
      <c r="B435">
        <v>28.08851802609268</v>
      </c>
      <c r="C435">
        <v>2263.865207714758</v>
      </c>
      <c r="D435">
        <v>0.4273681304794775</v>
      </c>
      <c r="E435">
        <v>224.0240417486846</v>
      </c>
      <c r="F435">
        <v>15.76701784344076</v>
      </c>
      <c r="G435">
        <v>39914.48862143227</v>
      </c>
      <c r="H435">
        <v>0.4164978641508923</v>
      </c>
      <c r="I435">
        <v>0.174470195654353</v>
      </c>
      <c r="J435">
        <v>20.34107379537331</v>
      </c>
      <c r="K435">
        <v>2.941634214235981</v>
      </c>
      <c r="L435">
        <v>946.5201084568974</v>
      </c>
      <c r="M435">
        <v>410.9632716370103</v>
      </c>
      <c r="N435">
        <v>379.3073061586446</v>
      </c>
    </row>
    <row r="436" spans="1:14">
      <c r="A436">
        <v>434</v>
      </c>
      <c r="B436">
        <v>28.08651561467578</v>
      </c>
      <c r="C436">
        <v>2263.695261015293</v>
      </c>
      <c r="D436">
        <v>0.42736288821693</v>
      </c>
      <c r="E436">
        <v>224.0096498311614</v>
      </c>
      <c r="F436">
        <v>15.7681859167332</v>
      </c>
      <c r="G436">
        <v>39914.4178400997</v>
      </c>
      <c r="H436">
        <v>0.416494706923579</v>
      </c>
      <c r="I436">
        <v>0.1744688730975899</v>
      </c>
      <c r="J436">
        <v>20.34083636116057</v>
      </c>
      <c r="K436">
        <v>2.941634214235981</v>
      </c>
      <c r="L436">
        <v>946.5201084568974</v>
      </c>
      <c r="M436">
        <v>410.9663869334215</v>
      </c>
      <c r="N436">
        <v>379.3222078862882</v>
      </c>
    </row>
    <row r="437" spans="1:14">
      <c r="A437">
        <v>435</v>
      </c>
      <c r="B437">
        <v>28.08832048447796</v>
      </c>
      <c r="C437">
        <v>2263.836470115364</v>
      </c>
      <c r="D437">
        <v>0.4273704261550304</v>
      </c>
      <c r="E437">
        <v>224.0213264056615</v>
      </c>
      <c r="F437">
        <v>15.76721271345796</v>
      </c>
      <c r="G437">
        <v>39914.46471665116</v>
      </c>
      <c r="H437">
        <v>0.4164978613866375</v>
      </c>
      <c r="I437">
        <v>0.1744701944964118</v>
      </c>
      <c r="J437">
        <v>20.34105806380744</v>
      </c>
      <c r="K437">
        <v>2.941634214235981</v>
      </c>
      <c r="L437">
        <v>946.5201084568974</v>
      </c>
      <c r="M437">
        <v>410.9632743645323</v>
      </c>
      <c r="N437">
        <v>379.3083459710707</v>
      </c>
    </row>
    <row r="438" spans="1:14">
      <c r="A438">
        <v>436</v>
      </c>
      <c r="B438">
        <v>28.08677112634517</v>
      </c>
      <c r="C438">
        <v>2263.733468240114</v>
      </c>
      <c r="D438">
        <v>0.4273619372419857</v>
      </c>
      <c r="E438">
        <v>224.0128313069018</v>
      </c>
      <c r="F438">
        <v>15.76792381937021</v>
      </c>
      <c r="G438">
        <v>39914.43612020333</v>
      </c>
      <c r="H438">
        <v>0.4164987949901705</v>
      </c>
      <c r="I438">
        <v>0.1744705855812289</v>
      </c>
      <c r="J438">
        <v>20.34090597417946</v>
      </c>
      <c r="K438">
        <v>2.941634214235981</v>
      </c>
      <c r="L438">
        <v>946.5201084568974</v>
      </c>
      <c r="M438">
        <v>410.9623531691547</v>
      </c>
      <c r="N438">
        <v>379.3204403841302</v>
      </c>
    </row>
    <row r="439" spans="1:14">
      <c r="A439">
        <v>437</v>
      </c>
      <c r="B439">
        <v>28.0888793110699</v>
      </c>
      <c r="C439">
        <v>2263.877219969322</v>
      </c>
      <c r="D439">
        <v>0.4273714370545134</v>
      </c>
      <c r="E439">
        <v>224.0250654849283</v>
      </c>
      <c r="F439">
        <v>15.76693935019546</v>
      </c>
      <c r="G439">
        <v>39914.51201815643</v>
      </c>
      <c r="H439">
        <v>0.4164987852392839</v>
      </c>
      <c r="I439">
        <v>0.1744705814966003</v>
      </c>
      <c r="J439">
        <v>20.34108624568036</v>
      </c>
      <c r="K439">
        <v>2.941634214235981</v>
      </c>
      <c r="L439">
        <v>946.5201084568974</v>
      </c>
      <c r="M439">
        <v>410.9623627904237</v>
      </c>
      <c r="N439">
        <v>379.304634594572</v>
      </c>
    </row>
    <row r="440" spans="1:14">
      <c r="A440">
        <v>438</v>
      </c>
      <c r="B440">
        <v>28.08876045308888</v>
      </c>
      <c r="C440">
        <v>2263.87030472317</v>
      </c>
      <c r="D440">
        <v>0.4273688265194761</v>
      </c>
      <c r="E440">
        <v>224.0241753198478</v>
      </c>
      <c r="F440">
        <v>15.76696120618893</v>
      </c>
      <c r="G440">
        <v>39914.39291189229</v>
      </c>
      <c r="H440">
        <v>0.4165012672025262</v>
      </c>
      <c r="I440">
        <v>0.1744716211864758</v>
      </c>
      <c r="J440">
        <v>20.34110010299978</v>
      </c>
      <c r="K440">
        <v>2.941634214235981</v>
      </c>
      <c r="L440">
        <v>946.5201084568974</v>
      </c>
      <c r="M440">
        <v>410.9599138339415</v>
      </c>
      <c r="N440">
        <v>379.3056352371131</v>
      </c>
    </row>
    <row r="441" spans="1:14">
      <c r="A441">
        <v>439</v>
      </c>
      <c r="B441">
        <v>28.08769897824425</v>
      </c>
      <c r="C441">
        <v>2263.81576740621</v>
      </c>
      <c r="D441">
        <v>0.4273686408913511</v>
      </c>
      <c r="E441">
        <v>224.0190689343589</v>
      </c>
      <c r="F441">
        <v>15.76737290961388</v>
      </c>
      <c r="G441">
        <v>39914.5371777805</v>
      </c>
      <c r="H441">
        <v>0.4164975537806829</v>
      </c>
      <c r="I441">
        <v>0.1744700656408384</v>
      </c>
      <c r="J441">
        <v>20.34108362949162</v>
      </c>
      <c r="K441">
        <v>2.941634214235981</v>
      </c>
      <c r="L441">
        <v>946.5201084568974</v>
      </c>
      <c r="M441">
        <v>410.9635778831224</v>
      </c>
      <c r="N441">
        <v>379.3115856576726</v>
      </c>
    </row>
    <row r="442" spans="1:14">
      <c r="A442">
        <v>440</v>
      </c>
      <c r="B442">
        <v>28.08808794982049</v>
      </c>
      <c r="C442">
        <v>2263.823921734086</v>
      </c>
      <c r="D442">
        <v>0.4273626330602208</v>
      </c>
      <c r="E442">
        <v>224.0204792820321</v>
      </c>
      <c r="F442">
        <v>15.76730457633971</v>
      </c>
      <c r="G442">
        <v>39914.48493343596</v>
      </c>
      <c r="H442">
        <v>0.41650096205314</v>
      </c>
      <c r="I442">
        <v>0.1744714933599545</v>
      </c>
      <c r="J442">
        <v>20.34102012313545</v>
      </c>
      <c r="K442">
        <v>2.941634214235981</v>
      </c>
      <c r="L442">
        <v>946.5201084568974</v>
      </c>
      <c r="M442">
        <v>410.9602149236792</v>
      </c>
      <c r="N442">
        <v>379.3114369178024</v>
      </c>
    </row>
    <row r="443" spans="1:14">
      <c r="A443">
        <v>441</v>
      </c>
      <c r="B443">
        <v>28.08855200995704</v>
      </c>
      <c r="C443">
        <v>2263.836373298908</v>
      </c>
      <c r="D443">
        <v>0.4273672808204459</v>
      </c>
      <c r="E443">
        <v>224.021760818331</v>
      </c>
      <c r="F443">
        <v>15.76724481250528</v>
      </c>
      <c r="G443">
        <v>39914.60699758161</v>
      </c>
      <c r="H443">
        <v>0.4164989691413721</v>
      </c>
      <c r="I443">
        <v>0.1744706585328497</v>
      </c>
      <c r="J443">
        <v>20.34101131326644</v>
      </c>
      <c r="K443">
        <v>2.941634214235981</v>
      </c>
      <c r="L443">
        <v>946.5201084568974</v>
      </c>
      <c r="M443">
        <v>410.9621813329845</v>
      </c>
      <c r="N443">
        <v>379.3080231401466</v>
      </c>
    </row>
    <row r="444" spans="1:14">
      <c r="A444">
        <v>442</v>
      </c>
      <c r="B444">
        <v>28.09020546904523</v>
      </c>
      <c r="C444">
        <v>2263.935431439395</v>
      </c>
      <c r="D444">
        <v>0.4273694957017947</v>
      </c>
      <c r="E444">
        <v>224.0304823219705</v>
      </c>
      <c r="F444">
        <v>15.76657179894367</v>
      </c>
      <c r="G444">
        <v>39914.68342698913</v>
      </c>
      <c r="H444">
        <v>0.4164993845355154</v>
      </c>
      <c r="I444">
        <v>0.1744708325406987</v>
      </c>
      <c r="J444">
        <v>20.34109586967192</v>
      </c>
      <c r="K444">
        <v>2.941634214235981</v>
      </c>
      <c r="L444">
        <v>946.5201084568974</v>
      </c>
      <c r="M444">
        <v>410.9617714613506</v>
      </c>
      <c r="N444">
        <v>379.2971042579311</v>
      </c>
    </row>
    <row r="445" spans="1:14">
      <c r="A445">
        <v>443</v>
      </c>
      <c r="B445">
        <v>28.0892138028448</v>
      </c>
      <c r="C445">
        <v>2263.903528105817</v>
      </c>
      <c r="D445">
        <v>0.4273686362790363</v>
      </c>
      <c r="E445">
        <v>224.0272132549305</v>
      </c>
      <c r="F445">
        <v>15.76677003574108</v>
      </c>
      <c r="G445">
        <v>39914.57499256026</v>
      </c>
      <c r="H445">
        <v>0.4164999453341292</v>
      </c>
      <c r="I445">
        <v>0.1744710674582151</v>
      </c>
      <c r="J445">
        <v>20.34112346055568</v>
      </c>
      <c r="K445">
        <v>2.941634214235981</v>
      </c>
      <c r="L445">
        <v>946.5201084568974</v>
      </c>
      <c r="M445">
        <v>410.9612181196413</v>
      </c>
      <c r="N445">
        <v>379.3026310213251</v>
      </c>
    </row>
    <row r="446" spans="1:14">
      <c r="A446">
        <v>444</v>
      </c>
      <c r="B446">
        <v>28.08870155961734</v>
      </c>
      <c r="C446">
        <v>2263.869412828726</v>
      </c>
      <c r="D446">
        <v>0.4273672164054801</v>
      </c>
      <c r="E446">
        <v>224.0242539980524</v>
      </c>
      <c r="F446">
        <v>15.7669932690344</v>
      </c>
      <c r="G446">
        <v>39914.50995915243</v>
      </c>
      <c r="H446">
        <v>0.4165000291901686</v>
      </c>
      <c r="I446">
        <v>0.1744711025853571</v>
      </c>
      <c r="J446">
        <v>20.34108602427606</v>
      </c>
      <c r="K446">
        <v>2.941634214235981</v>
      </c>
      <c r="L446">
        <v>946.5201084568974</v>
      </c>
      <c r="M446">
        <v>410.9611353787582</v>
      </c>
      <c r="N446">
        <v>379.3062852198795</v>
      </c>
    </row>
    <row r="447" spans="1:14">
      <c r="A447">
        <v>445</v>
      </c>
      <c r="B447">
        <v>28.08918297650022</v>
      </c>
      <c r="C447">
        <v>2263.900566322632</v>
      </c>
      <c r="D447">
        <v>0.4273672166872939</v>
      </c>
      <c r="E447">
        <v>224.0270924854048</v>
      </c>
      <c r="F447">
        <v>15.76676948163764</v>
      </c>
      <c r="G447">
        <v>39914.47908818131</v>
      </c>
      <c r="H447">
        <v>0.4165005978149013</v>
      </c>
      <c r="I447">
        <v>0.1744713407812205</v>
      </c>
      <c r="J447">
        <v>20.34110716318694</v>
      </c>
      <c r="K447">
        <v>2.941634214235981</v>
      </c>
      <c r="L447">
        <v>946.5201084568974</v>
      </c>
      <c r="M447">
        <v>410.9605743167408</v>
      </c>
      <c r="N447">
        <v>379.3035575009212</v>
      </c>
    </row>
    <row r="448" spans="1:14">
      <c r="A448">
        <v>446</v>
      </c>
      <c r="B448">
        <v>28.0895855702153</v>
      </c>
      <c r="C448">
        <v>2263.942493275341</v>
      </c>
      <c r="D448">
        <v>0.4273662610261567</v>
      </c>
      <c r="E448">
        <v>224.0306661865894</v>
      </c>
      <c r="F448">
        <v>15.76647651472466</v>
      </c>
      <c r="G448">
        <v>39914.47467289137</v>
      </c>
      <c r="H448">
        <v>0.4165013528726915</v>
      </c>
      <c r="I448">
        <v>0.1744716570735518</v>
      </c>
      <c r="J448">
        <v>20.34115976280136</v>
      </c>
      <c r="K448">
        <v>2.941634214235981</v>
      </c>
      <c r="L448">
        <v>946.5201084568974</v>
      </c>
      <c r="M448">
        <v>410.9598293035946</v>
      </c>
      <c r="N448">
        <v>379.3006401426475</v>
      </c>
    </row>
    <row r="449" spans="1:14">
      <c r="A449">
        <v>447</v>
      </c>
      <c r="B449">
        <v>28.08890896331412</v>
      </c>
      <c r="C449">
        <v>2263.858786193896</v>
      </c>
      <c r="D449">
        <v>0.4273677103335464</v>
      </c>
      <c r="E449">
        <v>224.0236363701733</v>
      </c>
      <c r="F449">
        <v>15.76707298850263</v>
      </c>
      <c r="G449">
        <v>39914.53580622989</v>
      </c>
      <c r="H449">
        <v>0.4165000253230153</v>
      </c>
      <c r="I449">
        <v>0.1744711009654137</v>
      </c>
      <c r="J449">
        <v>20.34104145706646</v>
      </c>
      <c r="K449">
        <v>2.941634214235981</v>
      </c>
      <c r="L449">
        <v>946.5201084568974</v>
      </c>
      <c r="M449">
        <v>410.9611391944837</v>
      </c>
      <c r="N449">
        <v>379.3059513142981</v>
      </c>
    </row>
    <row r="450" spans="1:14">
      <c r="A450">
        <v>448</v>
      </c>
      <c r="B450">
        <v>28.08923691270964</v>
      </c>
      <c r="C450">
        <v>2263.913506291386</v>
      </c>
      <c r="D450">
        <v>0.4273670817525174</v>
      </c>
      <c r="E450">
        <v>224.0280132921665</v>
      </c>
      <c r="F450">
        <v>15.76667220566307</v>
      </c>
      <c r="G450">
        <v>39914.44668240486</v>
      </c>
      <c r="H450">
        <v>0.4165017118637475</v>
      </c>
      <c r="I450">
        <v>0.1744718074542504</v>
      </c>
      <c r="J450">
        <v>20.34114225099824</v>
      </c>
      <c r="K450">
        <v>2.941634214235981</v>
      </c>
      <c r="L450">
        <v>946.5201084568974</v>
      </c>
      <c r="M450">
        <v>410.959475089197</v>
      </c>
      <c r="N450">
        <v>379.3029073512002</v>
      </c>
    </row>
    <row r="451" spans="1:14">
      <c r="A451">
        <v>449</v>
      </c>
      <c r="B451">
        <v>28.09009447503214</v>
      </c>
      <c r="C451">
        <v>2263.957879366955</v>
      </c>
      <c r="D451">
        <v>0.427368116466775</v>
      </c>
      <c r="E451">
        <v>224.0319623274792</v>
      </c>
      <c r="F451">
        <v>15.76637407272958</v>
      </c>
      <c r="G451">
        <v>39914.49599307163</v>
      </c>
      <c r="H451">
        <v>0.4165027256825903</v>
      </c>
      <c r="I451">
        <v>0.1744722321411145</v>
      </c>
      <c r="J451">
        <v>20.34117461711982</v>
      </c>
      <c r="K451">
        <v>2.941634214235981</v>
      </c>
      <c r="L451">
        <v>946.5201084568974</v>
      </c>
      <c r="M451">
        <v>410.958474763307</v>
      </c>
      <c r="N451">
        <v>379.2975096646309</v>
      </c>
    </row>
    <row r="452" spans="1:14">
      <c r="A452">
        <v>450</v>
      </c>
      <c r="B452">
        <v>28.08969219023946</v>
      </c>
      <c r="C452">
        <v>2263.948136937338</v>
      </c>
      <c r="D452">
        <v>0.4273682808055771</v>
      </c>
      <c r="E452">
        <v>224.0308993171868</v>
      </c>
      <c r="F452">
        <v>15.766431835761</v>
      </c>
      <c r="G452">
        <v>39914.45033250695</v>
      </c>
      <c r="H452">
        <v>0.4165029048671516</v>
      </c>
      <c r="I452">
        <v>0.1744723072012005</v>
      </c>
      <c r="J452">
        <v>20.3411931165745</v>
      </c>
      <c r="K452">
        <v>2.941634214235981</v>
      </c>
      <c r="L452">
        <v>946.5201084568974</v>
      </c>
      <c r="M452">
        <v>410.9582979640268</v>
      </c>
      <c r="N452">
        <v>379.299572735187</v>
      </c>
    </row>
    <row r="453" spans="1:14">
      <c r="A453">
        <v>451</v>
      </c>
      <c r="B453">
        <v>28.08879088906013</v>
      </c>
      <c r="C453">
        <v>2263.871845793638</v>
      </c>
      <c r="D453">
        <v>0.4273658703571949</v>
      </c>
      <c r="E453">
        <v>224.0245214279406</v>
      </c>
      <c r="F453">
        <v>15.76694032447721</v>
      </c>
      <c r="G453">
        <v>39914.34696085038</v>
      </c>
      <c r="H453">
        <v>0.4165015949474405</v>
      </c>
      <c r="I453">
        <v>0.1744717584782226</v>
      </c>
      <c r="J453">
        <v>20.34107930435159</v>
      </c>
      <c r="K453">
        <v>2.941634214235981</v>
      </c>
      <c r="L453">
        <v>946.5201084568974</v>
      </c>
      <c r="M453">
        <v>410.959590449773</v>
      </c>
      <c r="N453">
        <v>379.3064659453636</v>
      </c>
    </row>
    <row r="454" spans="1:14">
      <c r="A454">
        <v>452</v>
      </c>
      <c r="B454">
        <v>28.08852306962326</v>
      </c>
      <c r="C454">
        <v>2263.847317708604</v>
      </c>
      <c r="D454">
        <v>0.4273648716341681</v>
      </c>
      <c r="E454">
        <v>224.0225300359893</v>
      </c>
      <c r="F454">
        <v>15.76710844102456</v>
      </c>
      <c r="G454">
        <v>39914.33467553395</v>
      </c>
      <c r="H454">
        <v>0.4165016705566241</v>
      </c>
      <c r="I454">
        <v>0.1744717901507717</v>
      </c>
      <c r="J454">
        <v>20.34103907849268</v>
      </c>
      <c r="K454">
        <v>2.941634214235981</v>
      </c>
      <c r="L454">
        <v>946.5201084568974</v>
      </c>
      <c r="M454">
        <v>410.9595158466654</v>
      </c>
      <c r="N454">
        <v>379.3086441255664</v>
      </c>
    </row>
    <row r="455" spans="1:14">
      <c r="A455">
        <v>453</v>
      </c>
      <c r="B455">
        <v>28.08809808595165</v>
      </c>
      <c r="C455">
        <v>2263.829995145934</v>
      </c>
      <c r="D455">
        <v>0.4273636508156246</v>
      </c>
      <c r="E455">
        <v>224.0209260105273</v>
      </c>
      <c r="F455">
        <v>15.7672189967289</v>
      </c>
      <c r="G455">
        <v>39914.28898072499</v>
      </c>
      <c r="H455">
        <v>0.4165014475760629</v>
      </c>
      <c r="I455">
        <v>0.1744716967446213</v>
      </c>
      <c r="J455">
        <v>20.34103180208074</v>
      </c>
      <c r="K455">
        <v>2.941634214235981</v>
      </c>
      <c r="L455">
        <v>946.5201084568974</v>
      </c>
      <c r="M455">
        <v>410.9597358602665</v>
      </c>
      <c r="N455">
        <v>379.311461127923</v>
      </c>
    </row>
    <row r="456" spans="1:14">
      <c r="A456">
        <v>454</v>
      </c>
      <c r="B456">
        <v>28.08796545970992</v>
      </c>
      <c r="C456">
        <v>2263.820106091096</v>
      </c>
      <c r="D456">
        <v>0.4273625165853922</v>
      </c>
      <c r="E456">
        <v>224.0200531588021</v>
      </c>
      <c r="F456">
        <v>15.76728728232938</v>
      </c>
      <c r="G456">
        <v>39914.28630756903</v>
      </c>
      <c r="H456">
        <v>0.4165020267146434</v>
      </c>
      <c r="I456">
        <v>0.1744719393447164</v>
      </c>
      <c r="J456">
        <v>20.34102183823634</v>
      </c>
      <c r="K456">
        <v>2.941634214235981</v>
      </c>
      <c r="L456">
        <v>946.5201084568974</v>
      </c>
      <c r="M456">
        <v>410.9591644281424</v>
      </c>
      <c r="N456">
        <v>379.312549029099</v>
      </c>
    </row>
    <row r="457" spans="1:14">
      <c r="A457">
        <v>455</v>
      </c>
      <c r="B457">
        <v>28.08776120173987</v>
      </c>
      <c r="C457">
        <v>2263.813890178889</v>
      </c>
      <c r="D457">
        <v>0.4273607546063082</v>
      </c>
      <c r="E457">
        <v>224.0196790307076</v>
      </c>
      <c r="F457">
        <v>15.76730826736142</v>
      </c>
      <c r="G457">
        <v>39914.18530383606</v>
      </c>
      <c r="H457">
        <v>0.4165016639432519</v>
      </c>
      <c r="I457">
        <v>0.1744717873804422</v>
      </c>
      <c r="J457">
        <v>20.34100221168205</v>
      </c>
      <c r="K457">
        <v>2.941634214235981</v>
      </c>
      <c r="L457">
        <v>946.5201084568974</v>
      </c>
      <c r="M457">
        <v>410.9595223720376</v>
      </c>
      <c r="N457">
        <v>379.3143113002427</v>
      </c>
    </row>
    <row r="458" spans="1:14">
      <c r="A458">
        <v>456</v>
      </c>
      <c r="B458">
        <v>28.08831737664348</v>
      </c>
      <c r="C458">
        <v>2263.834125918736</v>
      </c>
      <c r="D458">
        <v>0.4273624528653938</v>
      </c>
      <c r="E458">
        <v>224.021529993367</v>
      </c>
      <c r="F458">
        <v>15.76719407883494</v>
      </c>
      <c r="G458">
        <v>39914.30642236637</v>
      </c>
      <c r="H458">
        <v>0.4165026351866151</v>
      </c>
      <c r="I458">
        <v>0.1744721942325156</v>
      </c>
      <c r="J458">
        <v>20.34101056622946</v>
      </c>
      <c r="K458">
        <v>2.941634214235981</v>
      </c>
      <c r="L458">
        <v>946.5201084568974</v>
      </c>
      <c r="M458">
        <v>410.9585640546713</v>
      </c>
      <c r="N458">
        <v>379.3108394074848</v>
      </c>
    </row>
    <row r="459" spans="1:14">
      <c r="A459">
        <v>457</v>
      </c>
      <c r="B459">
        <v>28.08720533500852</v>
      </c>
      <c r="C459">
        <v>2263.771878663086</v>
      </c>
      <c r="D459">
        <v>0.4273627798703498</v>
      </c>
      <c r="E459">
        <v>224.0155162606894</v>
      </c>
      <c r="F459">
        <v>15.76762944628784</v>
      </c>
      <c r="G459">
        <v>39914.31463843849</v>
      </c>
      <c r="H459">
        <v>0.416501506925232</v>
      </c>
      <c r="I459">
        <v>0.17447172160588</v>
      </c>
      <c r="J459">
        <v>20.34100511091014</v>
      </c>
      <c r="K459">
        <v>2.941634214235981</v>
      </c>
      <c r="L459">
        <v>946.5201084568974</v>
      </c>
      <c r="M459">
        <v>410.9596773007695</v>
      </c>
      <c r="N459">
        <v>379.3171960017102</v>
      </c>
    </row>
    <row r="460" spans="1:14">
      <c r="A460">
        <v>458</v>
      </c>
      <c r="B460">
        <v>28.08788447221156</v>
      </c>
      <c r="C460">
        <v>2263.820247796511</v>
      </c>
      <c r="D460">
        <v>0.4273636218402409</v>
      </c>
      <c r="E460">
        <v>224.0199085415402</v>
      </c>
      <c r="F460">
        <v>15.76727518799915</v>
      </c>
      <c r="G460">
        <v>39914.23601740965</v>
      </c>
      <c r="H460">
        <v>0.416501638436997</v>
      </c>
      <c r="I460">
        <v>0.1744717766959185</v>
      </c>
      <c r="J460">
        <v>20.34103852355121</v>
      </c>
      <c r="K460">
        <v>2.941634214235981</v>
      </c>
      <c r="L460">
        <v>946.5201084568974</v>
      </c>
      <c r="M460">
        <v>410.959547538897</v>
      </c>
      <c r="N460">
        <v>379.3126581280906</v>
      </c>
    </row>
    <row r="461" spans="1:14">
      <c r="A461">
        <v>459</v>
      </c>
      <c r="B461">
        <v>28.08765291831129</v>
      </c>
      <c r="C461">
        <v>2263.783986607155</v>
      </c>
      <c r="D461">
        <v>0.4273633134650008</v>
      </c>
      <c r="E461">
        <v>224.0170098857844</v>
      </c>
      <c r="F461">
        <v>15.76753318809602</v>
      </c>
      <c r="G461">
        <v>39914.26065008289</v>
      </c>
      <c r="H461">
        <v>0.4165013423902451</v>
      </c>
      <c r="I461">
        <v>0.1744716526824741</v>
      </c>
      <c r="J461">
        <v>20.3409708902573</v>
      </c>
      <c r="K461">
        <v>2.941634214235981</v>
      </c>
      <c r="L461">
        <v>946.5201084568974</v>
      </c>
      <c r="M461">
        <v>410.9598396465728</v>
      </c>
      <c r="N461">
        <v>379.3148701796673</v>
      </c>
    </row>
    <row r="462" spans="1:14">
      <c r="A462">
        <v>460</v>
      </c>
      <c r="B462">
        <v>28.08787212909509</v>
      </c>
      <c r="C462">
        <v>2263.812955602672</v>
      </c>
      <c r="D462">
        <v>0.4273608886365315</v>
      </c>
      <c r="E462">
        <v>224.019405529868</v>
      </c>
      <c r="F462">
        <v>15.76734081325185</v>
      </c>
      <c r="G462">
        <v>39914.30318795027</v>
      </c>
      <c r="H462">
        <v>0.4165021895971451</v>
      </c>
      <c r="I462">
        <v>0.1744720075758993</v>
      </c>
      <c r="J462">
        <v>20.3410144112179</v>
      </c>
      <c r="K462">
        <v>2.941634214235981</v>
      </c>
      <c r="L462">
        <v>946.5201084568974</v>
      </c>
      <c r="M462">
        <v>410.9590037133643</v>
      </c>
      <c r="N462">
        <v>379.3134228526822</v>
      </c>
    </row>
    <row r="463" spans="1:14">
      <c r="A463">
        <v>461</v>
      </c>
      <c r="B463">
        <v>28.08861021794663</v>
      </c>
      <c r="C463">
        <v>2263.868818440119</v>
      </c>
      <c r="D463">
        <v>0.427363979354004</v>
      </c>
      <c r="E463">
        <v>224.0242070660841</v>
      </c>
      <c r="F463">
        <v>15.76695133633194</v>
      </c>
      <c r="G463">
        <v>39914.3013554349</v>
      </c>
      <c r="H463">
        <v>0.4165029684040421</v>
      </c>
      <c r="I463">
        <v>0.174472333816688</v>
      </c>
      <c r="J463">
        <v>20.34108258786738</v>
      </c>
      <c r="K463">
        <v>2.941634214235981</v>
      </c>
      <c r="L463">
        <v>946.5201084568974</v>
      </c>
      <c r="M463">
        <v>410.9582352729674</v>
      </c>
      <c r="N463">
        <v>379.3078492508081</v>
      </c>
    </row>
    <row r="464" spans="1:14">
      <c r="A464">
        <v>462</v>
      </c>
      <c r="B464">
        <v>28.08775161497876</v>
      </c>
      <c r="C464">
        <v>2263.793917657084</v>
      </c>
      <c r="D464">
        <v>0.4273634446612125</v>
      </c>
      <c r="E464">
        <v>224.0179412729777</v>
      </c>
      <c r="F464">
        <v>15.76747618409225</v>
      </c>
      <c r="G464">
        <v>39914.31573576757</v>
      </c>
      <c r="H464">
        <v>0.4165005784430068</v>
      </c>
      <c r="I464">
        <v>0.1744713326663693</v>
      </c>
      <c r="J464">
        <v>20.3409774898684</v>
      </c>
      <c r="K464">
        <v>2.941634214235981</v>
      </c>
      <c r="L464">
        <v>946.5201084568974</v>
      </c>
      <c r="M464">
        <v>410.9605934309627</v>
      </c>
      <c r="N464">
        <v>379.3142309127249</v>
      </c>
    </row>
    <row r="465" spans="1:14">
      <c r="A465">
        <v>463</v>
      </c>
      <c r="B465">
        <v>28.08799058041025</v>
      </c>
      <c r="C465">
        <v>2263.834037131614</v>
      </c>
      <c r="D465">
        <v>0.4273619827822317</v>
      </c>
      <c r="E465">
        <v>224.0210624312792</v>
      </c>
      <c r="F465">
        <v>15.76718575586078</v>
      </c>
      <c r="G465">
        <v>39914.26593885438</v>
      </c>
      <c r="H465">
        <v>0.416502871573856</v>
      </c>
      <c r="I465">
        <v>0.1744722932546996</v>
      </c>
      <c r="J465">
        <v>20.34105646324605</v>
      </c>
      <c r="K465">
        <v>2.941634214235981</v>
      </c>
      <c r="L465">
        <v>946.5201084568974</v>
      </c>
      <c r="M465">
        <v>410.9583308141146</v>
      </c>
      <c r="N465">
        <v>379.3120218516439</v>
      </c>
    </row>
    <row r="466" spans="1:14">
      <c r="A466">
        <v>464</v>
      </c>
      <c r="B466">
        <v>28.08752685588671</v>
      </c>
      <c r="C466">
        <v>2263.787623850553</v>
      </c>
      <c r="D466">
        <v>0.4273625718685498</v>
      </c>
      <c r="E466">
        <v>224.0172103941792</v>
      </c>
      <c r="F466">
        <v>15.76751706115683</v>
      </c>
      <c r="G466">
        <v>39914.30233486418</v>
      </c>
      <c r="H466">
        <v>0.4165012119284262</v>
      </c>
      <c r="I466">
        <v>0.1744715980322561</v>
      </c>
      <c r="J466">
        <v>20.34098881296105</v>
      </c>
      <c r="K466">
        <v>2.941634214235981</v>
      </c>
      <c r="L466">
        <v>946.5201084568974</v>
      </c>
      <c r="M466">
        <v>410.9599683726526</v>
      </c>
      <c r="N466">
        <v>379.3153317761393</v>
      </c>
    </row>
    <row r="467" spans="1:14">
      <c r="A467">
        <v>465</v>
      </c>
      <c r="B467">
        <v>28.08852124201087</v>
      </c>
      <c r="C467">
        <v>2263.849854520227</v>
      </c>
      <c r="D467">
        <v>0.4273636450366226</v>
      </c>
      <c r="E467">
        <v>224.0226907492138</v>
      </c>
      <c r="F467">
        <v>15.76707799875049</v>
      </c>
      <c r="G467">
        <v>39914.27683842635</v>
      </c>
      <c r="H467">
        <v>0.4165030389666901</v>
      </c>
      <c r="I467">
        <v>0.1744723633752525</v>
      </c>
      <c r="J467">
        <v>20.34104452522849</v>
      </c>
      <c r="K467">
        <v>2.941634214235981</v>
      </c>
      <c r="L467">
        <v>946.5201084568974</v>
      </c>
      <c r="M467">
        <v>410.9581656497028</v>
      </c>
      <c r="N467">
        <v>379.3089023240239</v>
      </c>
    </row>
    <row r="468" spans="1:14">
      <c r="A468">
        <v>466</v>
      </c>
      <c r="B468">
        <v>28.0880431686787</v>
      </c>
      <c r="C468">
        <v>2263.834963353979</v>
      </c>
      <c r="D468">
        <v>0.4273614653920085</v>
      </c>
      <c r="E468">
        <v>224.0213911511873</v>
      </c>
      <c r="F468">
        <v>15.76718246917125</v>
      </c>
      <c r="G468">
        <v>39914.28026564922</v>
      </c>
      <c r="H468">
        <v>0.41650165300252</v>
      </c>
      <c r="I468">
        <v>0.1744717827973895</v>
      </c>
      <c r="J468">
        <v>20.34103370841593</v>
      </c>
      <c r="K468">
        <v>2.941634214235981</v>
      </c>
      <c r="L468">
        <v>946.5201084568974</v>
      </c>
      <c r="M468">
        <v>410.9595331671875</v>
      </c>
      <c r="N468">
        <v>379.3119698992867</v>
      </c>
    </row>
    <row r="469" spans="1:14">
      <c r="A469">
        <v>467</v>
      </c>
      <c r="B469">
        <v>28.08801980218982</v>
      </c>
      <c r="C469">
        <v>2263.8177881451</v>
      </c>
      <c r="D469">
        <v>0.4273625690658255</v>
      </c>
      <c r="E469">
        <v>224.0199273816568</v>
      </c>
      <c r="F469">
        <v>15.76730851677644</v>
      </c>
      <c r="G469">
        <v>39914.30935396612</v>
      </c>
      <c r="H469">
        <v>0.4165017900931472</v>
      </c>
      <c r="I469">
        <v>0.1744718402244032</v>
      </c>
      <c r="J469">
        <v>20.34101022083572</v>
      </c>
      <c r="K469">
        <v>2.941634214235981</v>
      </c>
      <c r="L469">
        <v>946.5201084568974</v>
      </c>
      <c r="M469">
        <v>410.959397900782</v>
      </c>
      <c r="N469">
        <v>379.3123662683017</v>
      </c>
    </row>
    <row r="470" spans="1:14">
      <c r="A470">
        <v>468</v>
      </c>
      <c r="B470">
        <v>28.08762826747106</v>
      </c>
      <c r="C470">
        <v>2263.782208189508</v>
      </c>
      <c r="D470">
        <v>0.4273624388210456</v>
      </c>
      <c r="E470">
        <v>224.0169656865415</v>
      </c>
      <c r="F470">
        <v>15.76756046300735</v>
      </c>
      <c r="G470">
        <v>39914.32805648237</v>
      </c>
      <c r="H470">
        <v>0.4165007799310922</v>
      </c>
      <c r="I470">
        <v>0.1744714170693608</v>
      </c>
      <c r="J470">
        <v>20.3409587563661</v>
      </c>
      <c r="K470">
        <v>2.941634214235981</v>
      </c>
      <c r="L470">
        <v>946.5201084568974</v>
      </c>
      <c r="M470">
        <v>410.9603946230201</v>
      </c>
      <c r="N470">
        <v>379.3152459969202</v>
      </c>
    </row>
    <row r="471" spans="1:14">
      <c r="A471">
        <v>469</v>
      </c>
      <c r="B471">
        <v>28.08825401032953</v>
      </c>
      <c r="C471">
        <v>2263.83817933228</v>
      </c>
      <c r="D471">
        <v>0.4273632815410096</v>
      </c>
      <c r="E471">
        <v>224.0216140796934</v>
      </c>
      <c r="F471">
        <v>15.76717119065536</v>
      </c>
      <c r="G471">
        <v>39914.33061401284</v>
      </c>
      <c r="H471">
        <v>0.4165019891188464</v>
      </c>
      <c r="I471">
        <v>0.1744719235959056</v>
      </c>
      <c r="J471">
        <v>20.34104174784784</v>
      </c>
      <c r="K471">
        <v>2.941634214235981</v>
      </c>
      <c r="L471">
        <v>946.5201084568974</v>
      </c>
      <c r="M471">
        <v>410.9592015236133</v>
      </c>
      <c r="N471">
        <v>379.3105351671159</v>
      </c>
    </row>
    <row r="472" spans="1:14">
      <c r="A472">
        <v>470</v>
      </c>
      <c r="B472">
        <v>28.08830275036206</v>
      </c>
      <c r="C472">
        <v>2263.840585394065</v>
      </c>
      <c r="D472">
        <v>0.4273633166628887</v>
      </c>
      <c r="E472">
        <v>224.0218607620591</v>
      </c>
      <c r="F472">
        <v>15.76715722264172</v>
      </c>
      <c r="G472">
        <v>39914.34324487661</v>
      </c>
      <c r="H472">
        <v>0.4165025143065033</v>
      </c>
      <c r="I472">
        <v>0.1744721435960572</v>
      </c>
      <c r="J472">
        <v>20.34104249000257</v>
      </c>
      <c r="K472">
        <v>2.941634214235981</v>
      </c>
      <c r="L472">
        <v>946.5201084568974</v>
      </c>
      <c r="M472">
        <v>410.9586833257807</v>
      </c>
      <c r="N472">
        <v>379.3102651195711</v>
      </c>
    </row>
    <row r="473" spans="1:14">
      <c r="A473">
        <v>471</v>
      </c>
      <c r="B473">
        <v>28.08839667608611</v>
      </c>
      <c r="C473">
        <v>2263.845707018313</v>
      </c>
      <c r="D473">
        <v>0.4273639006009978</v>
      </c>
      <c r="E473">
        <v>224.0222331945008</v>
      </c>
      <c r="F473">
        <v>15.76712456882358</v>
      </c>
      <c r="G473">
        <v>39914.35690537408</v>
      </c>
      <c r="H473">
        <v>0.4165020933100316</v>
      </c>
      <c r="I473">
        <v>0.1744719672414031</v>
      </c>
      <c r="J473">
        <v>20.34105244271573</v>
      </c>
      <c r="K473">
        <v>2.941634214235981</v>
      </c>
      <c r="L473">
        <v>946.5201084568974</v>
      </c>
      <c r="M473">
        <v>410.9590987190241</v>
      </c>
      <c r="N473">
        <v>379.3094625057483</v>
      </c>
    </row>
    <row r="474" spans="1:14">
      <c r="A474">
        <v>472</v>
      </c>
      <c r="B474">
        <v>28.08856885521197</v>
      </c>
      <c r="C474">
        <v>2263.859804006198</v>
      </c>
      <c r="D474">
        <v>0.4273640722852711</v>
      </c>
      <c r="E474">
        <v>224.0235260041321</v>
      </c>
      <c r="F474">
        <v>15.76701854470717</v>
      </c>
      <c r="G474">
        <v>39914.32139583138</v>
      </c>
      <c r="H474">
        <v>0.416502097865169</v>
      </c>
      <c r="I474">
        <v>0.1744719691495418</v>
      </c>
      <c r="J474">
        <v>20.34106252496219</v>
      </c>
      <c r="K474">
        <v>2.941634214235981</v>
      </c>
      <c r="L474">
        <v>946.5201084568974</v>
      </c>
      <c r="M474">
        <v>410.9590942245085</v>
      </c>
      <c r="N474">
        <v>379.3083508510375</v>
      </c>
    </row>
    <row r="475" spans="1:14">
      <c r="A475">
        <v>473</v>
      </c>
      <c r="B475">
        <v>28.08847755189198</v>
      </c>
      <c r="C475">
        <v>2263.851660421964</v>
      </c>
      <c r="D475">
        <v>0.4273643166113081</v>
      </c>
      <c r="E475">
        <v>224.0228151494233</v>
      </c>
      <c r="F475">
        <v>15.76707681189276</v>
      </c>
      <c r="G475">
        <v>39914.32841227377</v>
      </c>
      <c r="H475">
        <v>0.4165018767276386</v>
      </c>
      <c r="I475">
        <v>0.1744718765154336</v>
      </c>
      <c r="J475">
        <v>20.34105438422475</v>
      </c>
      <c r="K475">
        <v>2.941634214235981</v>
      </c>
      <c r="L475">
        <v>946.5201084568974</v>
      </c>
      <c r="M475">
        <v>410.9593124191539</v>
      </c>
      <c r="N475">
        <v>379.3089611198142</v>
      </c>
    </row>
    <row r="476" spans="1:14">
      <c r="A476">
        <v>474</v>
      </c>
      <c r="B476">
        <v>28.08855930481527</v>
      </c>
      <c r="C476">
        <v>2263.862854644792</v>
      </c>
      <c r="D476">
        <v>0.4273647256645753</v>
      </c>
      <c r="E476">
        <v>224.023619865819</v>
      </c>
      <c r="F476">
        <v>15.76699980087275</v>
      </c>
      <c r="G476">
        <v>39914.33272784096</v>
      </c>
      <c r="H476">
        <v>0.4165024524356667</v>
      </c>
      <c r="I476">
        <v>0.1744721176784766</v>
      </c>
      <c r="J476">
        <v>20.34108295334776</v>
      </c>
      <c r="K476">
        <v>2.941634214235981</v>
      </c>
      <c r="L476">
        <v>946.5201084568974</v>
      </c>
      <c r="M476">
        <v>410.9587443730979</v>
      </c>
      <c r="N476">
        <v>379.3081037976071</v>
      </c>
    </row>
    <row r="477" spans="1:14">
      <c r="A477">
        <v>475</v>
      </c>
      <c r="B477">
        <v>28.08842489751391</v>
      </c>
      <c r="C477">
        <v>2263.852637370136</v>
      </c>
      <c r="D477">
        <v>0.4273647811462696</v>
      </c>
      <c r="E477">
        <v>224.0227394928588</v>
      </c>
      <c r="F477">
        <v>15.7670698962636</v>
      </c>
      <c r="G477">
        <v>39914.32790757689</v>
      </c>
      <c r="H477">
        <v>0.4165021833436843</v>
      </c>
      <c r="I477">
        <v>0.1744720049563359</v>
      </c>
      <c r="J477">
        <v>20.34107158892328</v>
      </c>
      <c r="K477">
        <v>2.941634214235981</v>
      </c>
      <c r="L477">
        <v>946.5201084568974</v>
      </c>
      <c r="M477">
        <v>410.959009883598</v>
      </c>
      <c r="N477">
        <v>379.3090116920607</v>
      </c>
    </row>
    <row r="478" spans="1:14">
      <c r="A478">
        <v>476</v>
      </c>
      <c r="B478">
        <v>28.08879848685472</v>
      </c>
      <c r="C478">
        <v>2263.870808785035</v>
      </c>
      <c r="D478">
        <v>0.4273657746145922</v>
      </c>
      <c r="E478">
        <v>224.0243531844568</v>
      </c>
      <c r="F478">
        <v>15.76694314009615</v>
      </c>
      <c r="G478">
        <v>39914.32700833987</v>
      </c>
      <c r="H478">
        <v>0.4165027611688458</v>
      </c>
      <c r="I478">
        <v>0.1744722470062422</v>
      </c>
      <c r="J478">
        <v>20.34108473168285</v>
      </c>
      <c r="K478">
        <v>2.941634214235981</v>
      </c>
      <c r="L478">
        <v>946.5201084568974</v>
      </c>
      <c r="M478">
        <v>410.9584397494277</v>
      </c>
      <c r="N478">
        <v>379.306569471237</v>
      </c>
    </row>
    <row r="479" spans="1:14">
      <c r="A479">
        <v>477</v>
      </c>
      <c r="B479">
        <v>28.08863004462394</v>
      </c>
      <c r="C479">
        <v>2263.858189607272</v>
      </c>
      <c r="D479">
        <v>0.4273653575085205</v>
      </c>
      <c r="E479">
        <v>224.0232737486429</v>
      </c>
      <c r="F479">
        <v>15.76703028262232</v>
      </c>
      <c r="G479">
        <v>39914.32363326643</v>
      </c>
      <c r="H479">
        <v>0.4165025343773004</v>
      </c>
      <c r="I479">
        <v>0.1744721520036775</v>
      </c>
      <c r="J479">
        <v>20.34106928699514</v>
      </c>
      <c r="K479">
        <v>2.941634214235981</v>
      </c>
      <c r="L479">
        <v>946.5201084568974</v>
      </c>
      <c r="M479">
        <v>410.9586635221357</v>
      </c>
      <c r="N479">
        <v>379.307795442385</v>
      </c>
    </row>
    <row r="480" spans="1:14">
      <c r="A480">
        <v>478</v>
      </c>
      <c r="B480">
        <v>28.08909420060303</v>
      </c>
      <c r="C480">
        <v>2263.890873300741</v>
      </c>
      <c r="D480">
        <v>0.4273650550655181</v>
      </c>
      <c r="E480">
        <v>224.0260056735767</v>
      </c>
      <c r="F480">
        <v>15.76680981668448</v>
      </c>
      <c r="G480">
        <v>39914.35606118668</v>
      </c>
      <c r="H480">
        <v>0.4165036562718794</v>
      </c>
      <c r="I480">
        <v>0.1744726219632704</v>
      </c>
      <c r="J480">
        <v>20.34111248090028</v>
      </c>
      <c r="K480">
        <v>2.941634214235981</v>
      </c>
      <c r="L480">
        <v>946.5201084568974</v>
      </c>
      <c r="M480">
        <v>410.9575565635537</v>
      </c>
      <c r="N480">
        <v>379.304650578212</v>
      </c>
    </row>
    <row r="481" spans="1:14">
      <c r="A481">
        <v>479</v>
      </c>
      <c r="B481">
        <v>28.08877071466026</v>
      </c>
      <c r="C481">
        <v>2263.871275719335</v>
      </c>
      <c r="D481">
        <v>0.4273650426078437</v>
      </c>
      <c r="E481">
        <v>224.0244059913159</v>
      </c>
      <c r="F481">
        <v>15.76693929309771</v>
      </c>
      <c r="G481">
        <v>39914.32431437449</v>
      </c>
      <c r="H481">
        <v>0.4165028572780455</v>
      </c>
      <c r="I481">
        <v>0.1744722872662107</v>
      </c>
      <c r="J481">
        <v>20.34108392915256</v>
      </c>
      <c r="K481">
        <v>2.941634214235981</v>
      </c>
      <c r="L481">
        <v>946.5201084568974</v>
      </c>
      <c r="M481">
        <v>410.9583449196178</v>
      </c>
      <c r="N481">
        <v>379.3068196626004</v>
      </c>
    </row>
    <row r="482" spans="1:14">
      <c r="A482">
        <v>480</v>
      </c>
      <c r="B482">
        <v>28.08918909459103</v>
      </c>
      <c r="C482">
        <v>2263.908047454458</v>
      </c>
      <c r="D482">
        <v>0.4273656234872412</v>
      </c>
      <c r="E482">
        <v>224.0276125348341</v>
      </c>
      <c r="F482">
        <v>15.76668451187223</v>
      </c>
      <c r="G482">
        <v>39914.33026727186</v>
      </c>
      <c r="H482">
        <v>0.4165026214361566</v>
      </c>
      <c r="I482">
        <v>0.1744721884724736</v>
      </c>
      <c r="J482">
        <v>20.34112285345061</v>
      </c>
      <c r="K482">
        <v>2.941634214235981</v>
      </c>
      <c r="L482">
        <v>946.5201084568974</v>
      </c>
      <c r="M482">
        <v>410.958577622097</v>
      </c>
      <c r="N482">
        <v>379.3037227638174</v>
      </c>
    </row>
    <row r="483" spans="1:14">
      <c r="A483">
        <v>481</v>
      </c>
      <c r="B483">
        <v>28.08890418581247</v>
      </c>
      <c r="C483">
        <v>2263.87520804928</v>
      </c>
      <c r="D483">
        <v>0.4273645701393589</v>
      </c>
      <c r="E483">
        <v>224.0248857953649</v>
      </c>
      <c r="F483">
        <v>15.76691773586475</v>
      </c>
      <c r="G483">
        <v>39914.35071021902</v>
      </c>
      <c r="H483">
        <v>0.4165031901288693</v>
      </c>
      <c r="I483">
        <v>0.1744724266968137</v>
      </c>
      <c r="J483">
        <v>20.34107386271994</v>
      </c>
      <c r="K483">
        <v>2.941634214235981</v>
      </c>
      <c r="L483">
        <v>946.5201084568974</v>
      </c>
      <c r="M483">
        <v>410.9580164999883</v>
      </c>
      <c r="N483">
        <v>379.306288214815</v>
      </c>
    </row>
    <row r="484" spans="1:14">
      <c r="A484">
        <v>482</v>
      </c>
      <c r="B484">
        <v>28.08916157305895</v>
      </c>
      <c r="C484">
        <v>2263.893525517562</v>
      </c>
      <c r="D484">
        <v>0.4273660456543666</v>
      </c>
      <c r="E484">
        <v>224.0264295980257</v>
      </c>
      <c r="F484">
        <v>15.76678207631587</v>
      </c>
      <c r="G484">
        <v>39914.31409270132</v>
      </c>
      <c r="H484">
        <v>0.4165033816376525</v>
      </c>
      <c r="I484">
        <v>0.1744725069194937</v>
      </c>
      <c r="J484">
        <v>20.34109872492303</v>
      </c>
      <c r="K484">
        <v>2.941634214235981</v>
      </c>
      <c r="L484">
        <v>946.5201084568974</v>
      </c>
      <c r="M484">
        <v>410.9578275409708</v>
      </c>
      <c r="N484">
        <v>379.3043898815624</v>
      </c>
    </row>
    <row r="485" spans="1:14">
      <c r="A485">
        <v>483</v>
      </c>
      <c r="B485">
        <v>28.08888466280424</v>
      </c>
      <c r="C485">
        <v>2263.876658873411</v>
      </c>
      <c r="D485">
        <v>0.42736529417595</v>
      </c>
      <c r="E485">
        <v>224.0249302395798</v>
      </c>
      <c r="F485">
        <v>15.76690229116038</v>
      </c>
      <c r="G485">
        <v>39914.32653045699</v>
      </c>
      <c r="H485">
        <v>0.4165027588256847</v>
      </c>
      <c r="I485">
        <v>0.1744722460246964</v>
      </c>
      <c r="J485">
        <v>20.34108417310648</v>
      </c>
      <c r="K485">
        <v>2.941634214235981</v>
      </c>
      <c r="L485">
        <v>946.5201084568974</v>
      </c>
      <c r="M485">
        <v>410.9584420613981</v>
      </c>
      <c r="N485">
        <v>379.3061928377208</v>
      </c>
    </row>
    <row r="486" spans="1:14">
      <c r="A486">
        <v>484</v>
      </c>
      <c r="B486">
        <v>28.08842363892287</v>
      </c>
      <c r="C486">
        <v>2263.837067320991</v>
      </c>
      <c r="D486">
        <v>0.4273661043164753</v>
      </c>
      <c r="E486">
        <v>224.0215306066598</v>
      </c>
      <c r="F486">
        <v>15.76718518153423</v>
      </c>
      <c r="G486">
        <v>39914.35889360851</v>
      </c>
      <c r="H486">
        <v>0.4165013566680706</v>
      </c>
      <c r="I486">
        <v>0.1744716586634291</v>
      </c>
      <c r="J486">
        <v>20.3410373848253</v>
      </c>
      <c r="K486">
        <v>2.941634214235981</v>
      </c>
      <c r="L486">
        <v>946.5201084568974</v>
      </c>
      <c r="M486">
        <v>410.9598255587127</v>
      </c>
      <c r="N486">
        <v>379.3091838724566</v>
      </c>
    </row>
    <row r="487" spans="1:14">
      <c r="A487">
        <v>485</v>
      </c>
      <c r="B487">
        <v>28.08862782621886</v>
      </c>
      <c r="C487">
        <v>2263.854842983473</v>
      </c>
      <c r="D487">
        <v>0.4273650114661995</v>
      </c>
      <c r="E487">
        <v>224.0230700338321</v>
      </c>
      <c r="F487">
        <v>15.76705793934688</v>
      </c>
      <c r="G487">
        <v>39914.34332224853</v>
      </c>
      <c r="H487">
        <v>0.4165023096048546</v>
      </c>
      <c r="I487">
        <v>0.1744720578469099</v>
      </c>
      <c r="J487">
        <v>20.34105623470512</v>
      </c>
      <c r="K487">
        <v>2.941634214235981</v>
      </c>
      <c r="L487">
        <v>946.5201084568974</v>
      </c>
      <c r="M487">
        <v>410.9588853028603</v>
      </c>
      <c r="N487">
        <v>379.3079736429227</v>
      </c>
    </row>
    <row r="488" spans="1:14">
      <c r="A488">
        <v>486</v>
      </c>
      <c r="B488">
        <v>28.08858423139018</v>
      </c>
      <c r="C488">
        <v>2263.859591023212</v>
      </c>
      <c r="D488">
        <v>0.4273659910236869</v>
      </c>
      <c r="E488">
        <v>224.0233209650876</v>
      </c>
      <c r="F488">
        <v>15.76701852290891</v>
      </c>
      <c r="G488">
        <v>39914.31458092158</v>
      </c>
      <c r="H488">
        <v>0.4165026735262435</v>
      </c>
      <c r="I488">
        <v>0.174472210292916</v>
      </c>
      <c r="J488">
        <v>20.34108011135808</v>
      </c>
      <c r="K488">
        <v>2.941634214235981</v>
      </c>
      <c r="L488">
        <v>946.5201084568974</v>
      </c>
      <c r="M488">
        <v>410.9585262253843</v>
      </c>
      <c r="N488">
        <v>379.3077733628224</v>
      </c>
    </row>
    <row r="489" spans="1:14">
      <c r="A489">
        <v>487</v>
      </c>
      <c r="B489">
        <v>28.08855690168943</v>
      </c>
      <c r="C489">
        <v>2263.849551087338</v>
      </c>
      <c r="D489">
        <v>0.4273648501171919</v>
      </c>
      <c r="E489">
        <v>224.0226093455595</v>
      </c>
      <c r="F489">
        <v>15.767092501047</v>
      </c>
      <c r="G489">
        <v>39914.3329319612</v>
      </c>
      <c r="H489">
        <v>0.4165020164540822</v>
      </c>
      <c r="I489">
        <v>0.1744719350465861</v>
      </c>
      <c r="J489">
        <v>20.34104948779297</v>
      </c>
      <c r="K489">
        <v>2.941634214235981</v>
      </c>
      <c r="L489">
        <v>946.5201084568974</v>
      </c>
      <c r="M489">
        <v>410.9591745521538</v>
      </c>
      <c r="N489">
        <v>379.3084748508771</v>
      </c>
    </row>
    <row r="490" spans="1:14">
      <c r="A490">
        <v>488</v>
      </c>
      <c r="B490">
        <v>28.08827875518174</v>
      </c>
      <c r="C490">
        <v>2263.822809015856</v>
      </c>
      <c r="D490">
        <v>0.4273641061852614</v>
      </c>
      <c r="E490">
        <v>224.020423065813</v>
      </c>
      <c r="F490">
        <v>15.76727247397684</v>
      </c>
      <c r="G490">
        <v>39914.30449617893</v>
      </c>
      <c r="H490">
        <v>0.4165022632902864</v>
      </c>
      <c r="I490">
        <v>0.1744720384458217</v>
      </c>
      <c r="J490">
        <v>20.34100653583672</v>
      </c>
      <c r="K490">
        <v>2.941634214235981</v>
      </c>
      <c r="L490">
        <v>946.5201084568974</v>
      </c>
      <c r="M490">
        <v>410.9589310010107</v>
      </c>
      <c r="N490">
        <v>379.3107107993857</v>
      </c>
    </row>
    <row r="491" spans="1:14">
      <c r="A491">
        <v>489</v>
      </c>
      <c r="B491">
        <v>28.08862167906061</v>
      </c>
      <c r="C491">
        <v>2263.851673685163</v>
      </c>
      <c r="D491">
        <v>0.4273657927238961</v>
      </c>
      <c r="E491">
        <v>224.0227840966272</v>
      </c>
      <c r="F491">
        <v>15.76708135789499</v>
      </c>
      <c r="G491">
        <v>39914.34941346705</v>
      </c>
      <c r="H491">
        <v>0.4165021601495957</v>
      </c>
      <c r="I491">
        <v>0.1744719952403745</v>
      </c>
      <c r="J491">
        <v>20.3410541210216</v>
      </c>
      <c r="K491">
        <v>2.941634214235981</v>
      </c>
      <c r="L491">
        <v>946.5201084568974</v>
      </c>
      <c r="M491">
        <v>410.9590327690017</v>
      </c>
      <c r="N491">
        <v>379.3079477904172</v>
      </c>
    </row>
    <row r="492" spans="1:14">
      <c r="A492">
        <v>490</v>
      </c>
      <c r="B492">
        <v>28.08836388410159</v>
      </c>
      <c r="C492">
        <v>2263.841243971731</v>
      </c>
      <c r="D492">
        <v>0.4273636700562947</v>
      </c>
      <c r="E492">
        <v>224.0218217647079</v>
      </c>
      <c r="F492">
        <v>15.76715450225838</v>
      </c>
      <c r="G492">
        <v>39914.35169563982</v>
      </c>
      <c r="H492">
        <v>0.4165022941417861</v>
      </c>
      <c r="I492">
        <v>0.1744720513694587</v>
      </c>
      <c r="J492">
        <v>20.34104848882311</v>
      </c>
      <c r="K492">
        <v>2.941634214235981</v>
      </c>
      <c r="L492">
        <v>946.5201084568974</v>
      </c>
      <c r="M492">
        <v>410.9589005601241</v>
      </c>
      <c r="N492">
        <v>379.309755162071</v>
      </c>
    </row>
    <row r="493" spans="1:14">
      <c r="A493">
        <v>491</v>
      </c>
      <c r="B493">
        <v>28.08849383507956</v>
      </c>
      <c r="C493">
        <v>2263.848006925514</v>
      </c>
      <c r="D493">
        <v>0.4273649875990124</v>
      </c>
      <c r="E493">
        <v>224.0224194064031</v>
      </c>
      <c r="F493">
        <v>15.7671021605837</v>
      </c>
      <c r="G493">
        <v>39914.32797352238</v>
      </c>
      <c r="H493">
        <v>0.4165022297724525</v>
      </c>
      <c r="I493">
        <v>0.1744720244052623</v>
      </c>
      <c r="J493">
        <v>20.3410549949347</v>
      </c>
      <c r="K493">
        <v>2.941634214235981</v>
      </c>
      <c r="L493">
        <v>946.5201084568974</v>
      </c>
      <c r="M493">
        <v>410.9589640727497</v>
      </c>
      <c r="N493">
        <v>379.3087438293036</v>
      </c>
    </row>
    <row r="494" spans="1:14">
      <c r="A494">
        <v>492</v>
      </c>
      <c r="B494">
        <v>28.08868516650507</v>
      </c>
      <c r="C494">
        <v>2263.841479074908</v>
      </c>
      <c r="D494">
        <v>0.42736576183504</v>
      </c>
      <c r="E494">
        <v>224.022218973693</v>
      </c>
      <c r="F494">
        <v>15.76716299865588</v>
      </c>
      <c r="G494">
        <v>39914.3975784502</v>
      </c>
      <c r="H494">
        <v>0.4165014577940657</v>
      </c>
      <c r="I494">
        <v>0.174471701024924</v>
      </c>
      <c r="J494">
        <v>20.34101037697279</v>
      </c>
      <c r="K494">
        <v>2.941634214235981</v>
      </c>
      <c r="L494">
        <v>946.5201084568974</v>
      </c>
      <c r="M494">
        <v>410.9597257782189</v>
      </c>
      <c r="N494">
        <v>379.3081961462888</v>
      </c>
    </row>
    <row r="495" spans="1:14">
      <c r="A495">
        <v>493</v>
      </c>
      <c r="B495">
        <v>28.08879815049951</v>
      </c>
      <c r="C495">
        <v>2263.866369641692</v>
      </c>
      <c r="D495">
        <v>0.4273650188714029</v>
      </c>
      <c r="E495">
        <v>224.0240142742002</v>
      </c>
      <c r="F495">
        <v>15.76698040832557</v>
      </c>
      <c r="G495">
        <v>39914.35576548104</v>
      </c>
      <c r="H495">
        <v>0.4165027526246996</v>
      </c>
      <c r="I495">
        <v>0.174472243427115</v>
      </c>
      <c r="J495">
        <v>20.34107312924614</v>
      </c>
      <c r="K495">
        <v>2.941634214235981</v>
      </c>
      <c r="L495">
        <v>946.5201084568974</v>
      </c>
      <c r="M495">
        <v>410.9584481798387</v>
      </c>
      <c r="N495">
        <v>379.3067869537771</v>
      </c>
    </row>
    <row r="496" spans="1:14">
      <c r="A496">
        <v>494</v>
      </c>
      <c r="B496">
        <v>28.08858032087953</v>
      </c>
      <c r="C496">
        <v>2263.851328180401</v>
      </c>
      <c r="D496">
        <v>0.4273647229465263</v>
      </c>
      <c r="E496">
        <v>224.0228053983492</v>
      </c>
      <c r="F496">
        <v>15.76707964514725</v>
      </c>
      <c r="G496">
        <v>39914.33076345118</v>
      </c>
      <c r="H496">
        <v>0.4165022405760054</v>
      </c>
      <c r="I496">
        <v>0.1744720289308509</v>
      </c>
      <c r="J496">
        <v>20.34104852171689</v>
      </c>
      <c r="K496">
        <v>2.941634214235981</v>
      </c>
      <c r="L496">
        <v>946.5201084568974</v>
      </c>
      <c r="M496">
        <v>410.9589534129825</v>
      </c>
      <c r="N496">
        <v>379.3083937552021</v>
      </c>
    </row>
    <row r="497" spans="1:14">
      <c r="A497">
        <v>495</v>
      </c>
      <c r="B497">
        <v>28.08876890437017</v>
      </c>
      <c r="C497">
        <v>2263.85919319909</v>
      </c>
      <c r="D497">
        <v>0.4273653606051931</v>
      </c>
      <c r="E497">
        <v>224.0235115090456</v>
      </c>
      <c r="F497">
        <v>15.76703013791767</v>
      </c>
      <c r="G497">
        <v>39914.35462540973</v>
      </c>
      <c r="H497">
        <v>0.416502308254126</v>
      </c>
      <c r="I497">
        <v>0.1744720572810922</v>
      </c>
      <c r="J497">
        <v>20.34105329820493</v>
      </c>
      <c r="K497">
        <v>2.941634214235981</v>
      </c>
      <c r="L497">
        <v>946.5201084568974</v>
      </c>
      <c r="M497">
        <v>410.9588866356113</v>
      </c>
      <c r="N497">
        <v>379.3071214657965</v>
      </c>
    </row>
    <row r="498" spans="1:14">
      <c r="A498">
        <v>496</v>
      </c>
      <c r="B498">
        <v>28.08858247170996</v>
      </c>
      <c r="C498">
        <v>2263.851007479489</v>
      </c>
      <c r="D498">
        <v>0.4273649922619758</v>
      </c>
      <c r="E498">
        <v>224.022721798324</v>
      </c>
      <c r="F498">
        <v>15.76708528031371</v>
      </c>
      <c r="G498">
        <v>39914.34616477208</v>
      </c>
      <c r="H498">
        <v>0.416502345993202</v>
      </c>
      <c r="I498">
        <v>0.1744720730899223</v>
      </c>
      <c r="J498">
        <v>20.34105312697685</v>
      </c>
      <c r="K498">
        <v>2.941634214235981</v>
      </c>
      <c r="L498">
        <v>946.5201084568974</v>
      </c>
      <c r="M498">
        <v>410.958849398825</v>
      </c>
      <c r="N498">
        <v>379.3082834453057</v>
      </c>
    </row>
    <row r="499" spans="1:14">
      <c r="A499">
        <v>497</v>
      </c>
      <c r="B499">
        <v>28.08852053143009</v>
      </c>
      <c r="C499">
        <v>2263.848935182243</v>
      </c>
      <c r="D499">
        <v>0.4273645807927562</v>
      </c>
      <c r="E499">
        <v>224.0225657383926</v>
      </c>
      <c r="F499">
        <v>15.76710007804673</v>
      </c>
      <c r="G499">
        <v>39914.34781626156</v>
      </c>
      <c r="H499">
        <v>0.4165021632087541</v>
      </c>
      <c r="I499">
        <v>0.1744719965218504</v>
      </c>
      <c r="J499">
        <v>20.34104949844931</v>
      </c>
      <c r="K499">
        <v>2.941634214235981</v>
      </c>
      <c r="L499">
        <v>946.5201084568974</v>
      </c>
      <c r="M499">
        <v>410.9590297505565</v>
      </c>
      <c r="N499">
        <v>379.3087159064074</v>
      </c>
    </row>
    <row r="500" spans="1:14">
      <c r="A500">
        <v>498</v>
      </c>
      <c r="B500">
        <v>28.08842474667496</v>
      </c>
      <c r="C500">
        <v>2263.84225786713</v>
      </c>
      <c r="D500">
        <v>0.4273643570947154</v>
      </c>
      <c r="E500">
        <v>224.021984748423</v>
      </c>
      <c r="F500">
        <v>15.76714794954975</v>
      </c>
      <c r="G500">
        <v>39914.35399953322</v>
      </c>
      <c r="H500">
        <v>0.4165019732949889</v>
      </c>
      <c r="I500">
        <v>0.1744719169673206</v>
      </c>
      <c r="J500">
        <v>20.34104233871276</v>
      </c>
      <c r="K500">
        <v>2.941634214235981</v>
      </c>
      <c r="L500">
        <v>946.5201084568974</v>
      </c>
      <c r="M500">
        <v>410.9592171368878</v>
      </c>
      <c r="N500">
        <v>379.3093582679346</v>
      </c>
    </row>
    <row r="501" spans="1:14">
      <c r="A501">
        <v>499</v>
      </c>
      <c r="B501">
        <v>28.08873114951154</v>
      </c>
      <c r="C501">
        <v>2263.869636963663</v>
      </c>
      <c r="D501">
        <v>0.4273649329973916</v>
      </c>
      <c r="E501">
        <v>224.0243256153784</v>
      </c>
      <c r="F501">
        <v>15.76695534083344</v>
      </c>
      <c r="G501">
        <v>39914.34529801541</v>
      </c>
      <c r="H501">
        <v>0.4165021671673081</v>
      </c>
      <c r="I501">
        <v>0.1744719981800815</v>
      </c>
      <c r="J501">
        <v>20.34107622352485</v>
      </c>
      <c r="K501">
        <v>2.941634214235981</v>
      </c>
      <c r="L501">
        <v>946.5201084568974</v>
      </c>
      <c r="M501">
        <v>410.9590258446867</v>
      </c>
      <c r="N501">
        <v>379.307050311943</v>
      </c>
    </row>
    <row r="502" spans="1:14">
      <c r="A502">
        <v>500</v>
      </c>
      <c r="B502">
        <v>28.08861046093033</v>
      </c>
      <c r="C502">
        <v>2263.856310505643</v>
      </c>
      <c r="D502">
        <v>0.4273643556480579</v>
      </c>
      <c r="E502">
        <v>224.0232062397238</v>
      </c>
      <c r="F502">
        <v>15.76704763815347</v>
      </c>
      <c r="G502">
        <v>39914.34295841932</v>
      </c>
      <c r="H502">
        <v>0.4165024835060275</v>
      </c>
      <c r="I502">
        <v>0.1744721306937941</v>
      </c>
      <c r="J502">
        <v>20.34105738675994</v>
      </c>
      <c r="K502">
        <v>2.941634214235981</v>
      </c>
      <c r="L502">
        <v>946.5201084568974</v>
      </c>
      <c r="M502">
        <v>410.9587137162909</v>
      </c>
      <c r="N502">
        <v>379.3081533181467</v>
      </c>
    </row>
    <row r="503" spans="1:14">
      <c r="A503">
        <v>501</v>
      </c>
      <c r="B503">
        <v>28.08845220537239</v>
      </c>
      <c r="C503">
        <v>2263.846260499939</v>
      </c>
      <c r="D503">
        <v>0.4273641443201753</v>
      </c>
      <c r="E503">
        <v>224.0223067319008</v>
      </c>
      <c r="F503">
        <v>15.76712107338951</v>
      </c>
      <c r="G503">
        <v>39914.35853275089</v>
      </c>
      <c r="H503">
        <v>0.4165021345492886</v>
      </c>
      <c r="I503">
        <v>0.1744719845164526</v>
      </c>
      <c r="J503">
        <v>20.34104950304951</v>
      </c>
      <c r="K503">
        <v>2.941634214235981</v>
      </c>
      <c r="L503">
        <v>946.5201084568974</v>
      </c>
      <c r="M503">
        <v>410.959058028602</v>
      </c>
      <c r="N503">
        <v>379.309160110565</v>
      </c>
    </row>
    <row r="504" spans="1:14">
      <c r="A504">
        <v>502</v>
      </c>
      <c r="B504">
        <v>28.08851430313704</v>
      </c>
      <c r="C504">
        <v>2263.852661047606</v>
      </c>
      <c r="D504">
        <v>0.4273646363738594</v>
      </c>
      <c r="E504">
        <v>224.0228134109211</v>
      </c>
      <c r="F504">
        <v>15.76707128902514</v>
      </c>
      <c r="G504">
        <v>39914.33496023939</v>
      </c>
      <c r="H504">
        <v>0.4165023844915182</v>
      </c>
      <c r="I504">
        <v>0.1744720892167967</v>
      </c>
      <c r="J504">
        <v>20.34106170335054</v>
      </c>
      <c r="K504">
        <v>2.941634214235981</v>
      </c>
      <c r="L504">
        <v>946.5201084568974</v>
      </c>
      <c r="M504">
        <v>410.958811412911</v>
      </c>
      <c r="N504">
        <v>379.3085773373646</v>
      </c>
    </row>
    <row r="505" spans="1:14">
      <c r="A505">
        <v>503</v>
      </c>
      <c r="B505">
        <v>28.08854948677122</v>
      </c>
      <c r="C505">
        <v>2263.847149998268</v>
      </c>
      <c r="D505">
        <v>0.4273654185618092</v>
      </c>
      <c r="E505">
        <v>224.0224677062612</v>
      </c>
      <c r="F505">
        <v>15.76711567757632</v>
      </c>
      <c r="G505">
        <v>39914.36215181396</v>
      </c>
      <c r="H505">
        <v>0.4165019060541247</v>
      </c>
      <c r="I505">
        <v>0.1744718888002452</v>
      </c>
      <c r="J505">
        <v>20.34104280745983</v>
      </c>
      <c r="K505">
        <v>2.941634214235981</v>
      </c>
      <c r="L505">
        <v>946.5201084568974</v>
      </c>
      <c r="M505">
        <v>410.9592834829298</v>
      </c>
      <c r="N505">
        <v>379.308540126524</v>
      </c>
    </row>
    <row r="506" spans="1:14">
      <c r="A506">
        <v>504</v>
      </c>
      <c r="B506">
        <v>28.08852645879304</v>
      </c>
      <c r="C506">
        <v>2263.843883700298</v>
      </c>
      <c r="D506">
        <v>0.4273651670138985</v>
      </c>
      <c r="E506">
        <v>224.0222274319099</v>
      </c>
      <c r="F506">
        <v>15.76713750523637</v>
      </c>
      <c r="G506">
        <v>39914.35798044752</v>
      </c>
      <c r="H506">
        <v>0.4165019494187694</v>
      </c>
      <c r="I506">
        <v>0.1744719069656158</v>
      </c>
      <c r="J506">
        <v>20.3410345704897</v>
      </c>
      <c r="K506">
        <v>2.941634214235981</v>
      </c>
      <c r="L506">
        <v>946.5201084568974</v>
      </c>
      <c r="M506">
        <v>410.9592406953664</v>
      </c>
      <c r="N506">
        <v>379.3088095137376</v>
      </c>
    </row>
    <row r="507" spans="1:14">
      <c r="A507">
        <v>505</v>
      </c>
      <c r="B507">
        <v>28.08833586275328</v>
      </c>
      <c r="C507">
        <v>2263.828023153354</v>
      </c>
      <c r="D507">
        <v>0.4273652587374034</v>
      </c>
      <c r="E507">
        <v>224.0208634448623</v>
      </c>
      <c r="F507">
        <v>15.76724474043242</v>
      </c>
      <c r="G507">
        <v>39914.34335368209</v>
      </c>
      <c r="H507">
        <v>0.416501733739829</v>
      </c>
      <c r="I507">
        <v>0.174471816618101</v>
      </c>
      <c r="J507">
        <v>20.34101590903703</v>
      </c>
      <c r="K507">
        <v>2.941634214235981</v>
      </c>
      <c r="L507">
        <v>946.5201084568974</v>
      </c>
      <c r="M507">
        <v>410.9594535042135</v>
      </c>
      <c r="N507">
        <v>379.3101129706656</v>
      </c>
    </row>
    <row r="508" spans="1:14">
      <c r="A508">
        <v>506</v>
      </c>
      <c r="B508">
        <v>28.08830790636537</v>
      </c>
      <c r="C508">
        <v>2263.826850181932</v>
      </c>
      <c r="D508">
        <v>0.4273655161275173</v>
      </c>
      <c r="E508">
        <v>224.0207327880377</v>
      </c>
      <c r="F508">
        <v>15.76725114048522</v>
      </c>
      <c r="G508">
        <v>39914.33534184989</v>
      </c>
      <c r="H508">
        <v>0.4165015313352143</v>
      </c>
      <c r="I508">
        <v>0.1744717318311771</v>
      </c>
      <c r="J508">
        <v>20.34101767411007</v>
      </c>
      <c r="K508">
        <v>2.941634214235981</v>
      </c>
      <c r="L508">
        <v>946.5201084568974</v>
      </c>
      <c r="M508">
        <v>410.9596532155797</v>
      </c>
      <c r="N508">
        <v>379.3102176352251</v>
      </c>
    </row>
    <row r="509" spans="1:14">
      <c r="A509">
        <v>507</v>
      </c>
      <c r="B509">
        <v>28.08855689379851</v>
      </c>
      <c r="C509">
        <v>2263.845027631221</v>
      </c>
      <c r="D509">
        <v>0.427365466464899</v>
      </c>
      <c r="E509">
        <v>224.0223484722579</v>
      </c>
      <c r="F509">
        <v>15.76712601639858</v>
      </c>
      <c r="G509">
        <v>39914.34203558318</v>
      </c>
      <c r="H509">
        <v>0.4165021507897328</v>
      </c>
      <c r="I509">
        <v>0.1744719913195451</v>
      </c>
      <c r="J509">
        <v>20.34103425513591</v>
      </c>
      <c r="K509">
        <v>2.941634214235981</v>
      </c>
      <c r="L509">
        <v>946.5201084568974</v>
      </c>
      <c r="M509">
        <v>410.9590420042957</v>
      </c>
      <c r="N509">
        <v>379.3086419978509</v>
      </c>
    </row>
    <row r="510" spans="1:14">
      <c r="A510">
        <v>508</v>
      </c>
      <c r="B510">
        <v>28.08859085139597</v>
      </c>
      <c r="C510">
        <v>2263.846274101923</v>
      </c>
      <c r="D510">
        <v>0.4273654293699627</v>
      </c>
      <c r="E510">
        <v>224.0224795765118</v>
      </c>
      <c r="F510">
        <v>15.76711804878501</v>
      </c>
      <c r="G510">
        <v>39914.3452671999</v>
      </c>
      <c r="H510">
        <v>0.4165020982161088</v>
      </c>
      <c r="I510">
        <v>0.1744719692965498</v>
      </c>
      <c r="J510">
        <v>20.34103280156543</v>
      </c>
      <c r="K510">
        <v>2.941634214235981</v>
      </c>
      <c r="L510">
        <v>946.5201084568974</v>
      </c>
      <c r="M510">
        <v>410.9590938782392</v>
      </c>
      <c r="N510">
        <v>379.3084739690874</v>
      </c>
    </row>
    <row r="511" spans="1:14">
      <c r="A511">
        <v>509</v>
      </c>
      <c r="B511">
        <v>28.08844025380356</v>
      </c>
      <c r="C511">
        <v>2263.837760762805</v>
      </c>
      <c r="D511">
        <v>0.4273655464658158</v>
      </c>
      <c r="E511">
        <v>224.0216918627859</v>
      </c>
      <c r="F511">
        <v>15.7671736979227</v>
      </c>
      <c r="G511">
        <v>39914.32876679268</v>
      </c>
      <c r="H511">
        <v>0.4165018429610718</v>
      </c>
      <c r="I511">
        <v>0.1744718623706804</v>
      </c>
      <c r="J511">
        <v>20.34102872352385</v>
      </c>
      <c r="K511">
        <v>2.941634214235981</v>
      </c>
      <c r="L511">
        <v>946.5201084568974</v>
      </c>
      <c r="M511">
        <v>410.9593457363775</v>
      </c>
      <c r="N511">
        <v>379.3093488380125</v>
      </c>
    </row>
    <row r="512" spans="1:14">
      <c r="A512">
        <v>510</v>
      </c>
      <c r="B512">
        <v>28.08850583336413</v>
      </c>
      <c r="C512">
        <v>2263.842589702973</v>
      </c>
      <c r="D512">
        <v>0.4273656004180146</v>
      </c>
      <c r="E512">
        <v>224.0221082486449</v>
      </c>
      <c r="F512">
        <v>15.76714260572164</v>
      </c>
      <c r="G512">
        <v>39914.34026857157</v>
      </c>
      <c r="H512">
        <v>0.4165021088731168</v>
      </c>
      <c r="I512">
        <v>0.174471973760751</v>
      </c>
      <c r="J512">
        <v>20.34103500046787</v>
      </c>
      <c r="K512">
        <v>2.941634214235981</v>
      </c>
      <c r="L512">
        <v>946.5201084568974</v>
      </c>
      <c r="M512">
        <v>410.9590833630602</v>
      </c>
      <c r="N512">
        <v>379.308925170335</v>
      </c>
    </row>
    <row r="513" spans="1:14">
      <c r="A513">
        <v>511</v>
      </c>
      <c r="B513">
        <v>28.08865624737866</v>
      </c>
      <c r="C513">
        <v>2263.845803822383</v>
      </c>
      <c r="D513">
        <v>0.4273664633251513</v>
      </c>
      <c r="E513">
        <v>224.0224607813658</v>
      </c>
      <c r="F513">
        <v>15.76712380384666</v>
      </c>
      <c r="G513">
        <v>39914.35649443818</v>
      </c>
      <c r="H513">
        <v>0.4165019979443665</v>
      </c>
      <c r="I513">
        <v>0.1744719272928999</v>
      </c>
      <c r="J513">
        <v>20.3410302384742</v>
      </c>
      <c r="K513">
        <v>2.941634214235981</v>
      </c>
      <c r="L513">
        <v>946.5201084568974</v>
      </c>
      <c r="M513">
        <v>410.9591928155425</v>
      </c>
      <c r="N513">
        <v>379.3079775967635</v>
      </c>
    </row>
    <row r="514" spans="1:14">
      <c r="A514">
        <v>512</v>
      </c>
      <c r="B514">
        <v>28.08875353159586</v>
      </c>
      <c r="C514">
        <v>2263.852551233027</v>
      </c>
      <c r="D514">
        <v>0.4273666240658369</v>
      </c>
      <c r="E514">
        <v>224.0230007891521</v>
      </c>
      <c r="F514">
        <v>15.76707947639024</v>
      </c>
      <c r="G514">
        <v>39914.36856730554</v>
      </c>
      <c r="H514">
        <v>0.4165022211817657</v>
      </c>
      <c r="I514">
        <v>0.1744720208066392</v>
      </c>
      <c r="J514">
        <v>20.34104152782633</v>
      </c>
      <c r="K514">
        <v>2.941634214235981</v>
      </c>
      <c r="L514">
        <v>946.5201084568974</v>
      </c>
      <c r="M514">
        <v>410.9589725491023</v>
      </c>
      <c r="N514">
        <v>379.3072511268927</v>
      </c>
    </row>
    <row r="515" spans="1:14">
      <c r="A515">
        <v>513</v>
      </c>
      <c r="B515">
        <v>28.08867661358885</v>
      </c>
      <c r="C515">
        <v>2263.84587642779</v>
      </c>
      <c r="D515">
        <v>0.4273662057522463</v>
      </c>
      <c r="E515">
        <v>224.0225212908274</v>
      </c>
      <c r="F515">
        <v>15.76712060648104</v>
      </c>
      <c r="G515">
        <v>39914.34430730909</v>
      </c>
      <c r="H515">
        <v>0.416502055623429</v>
      </c>
      <c r="I515">
        <v>0.1744719514545539</v>
      </c>
      <c r="J515">
        <v>20.34102478571273</v>
      </c>
      <c r="K515">
        <v>2.941634214235981</v>
      </c>
      <c r="L515">
        <v>946.5201084568974</v>
      </c>
      <c r="M515">
        <v>410.9591359040808</v>
      </c>
      <c r="N515">
        <v>379.307983821325</v>
      </c>
    </row>
    <row r="516" spans="1:14">
      <c r="A516">
        <v>514</v>
      </c>
      <c r="B516">
        <v>28.08861927783786</v>
      </c>
      <c r="C516">
        <v>2263.842354865084</v>
      </c>
      <c r="D516">
        <v>0.4273665169286359</v>
      </c>
      <c r="E516">
        <v>224.0221497848375</v>
      </c>
      <c r="F516">
        <v>15.76714816491348</v>
      </c>
      <c r="G516">
        <v>39914.35803339447</v>
      </c>
      <c r="H516">
        <v>0.416502021482619</v>
      </c>
      <c r="I516">
        <v>0.1744719371530309</v>
      </c>
      <c r="J516">
        <v>20.34102720181736</v>
      </c>
      <c r="K516">
        <v>2.941634214235981</v>
      </c>
      <c r="L516">
        <v>946.5201084568974</v>
      </c>
      <c r="M516">
        <v>410.9591695905388</v>
      </c>
      <c r="N516">
        <v>379.308228015601</v>
      </c>
    </row>
    <row r="517" spans="1:14">
      <c r="A517">
        <v>515</v>
      </c>
      <c r="B517">
        <v>28.08859586623811</v>
      </c>
      <c r="C517">
        <v>2263.841443062038</v>
      </c>
      <c r="D517">
        <v>0.4273662639348197</v>
      </c>
      <c r="E517">
        <v>224.0220873873821</v>
      </c>
      <c r="F517">
        <v>15.76715725495713</v>
      </c>
      <c r="G517">
        <v>39914.37043716211</v>
      </c>
      <c r="H517">
        <v>0.4165019825278639</v>
      </c>
      <c r="I517">
        <v>0.1744719208349551</v>
      </c>
      <c r="J517">
        <v>20.34102536483916</v>
      </c>
      <c r="K517">
        <v>2.941634214235981</v>
      </c>
      <c r="L517">
        <v>946.5201084568974</v>
      </c>
      <c r="M517">
        <v>410.9592080268828</v>
      </c>
      <c r="N517">
        <v>379.3084161415845</v>
      </c>
    </row>
    <row r="518" spans="1:14">
      <c r="A518">
        <v>516</v>
      </c>
      <c r="B518">
        <v>28.08868470829648</v>
      </c>
      <c r="C518">
        <v>2263.8468293569</v>
      </c>
      <c r="D518">
        <v>0.4273667417033972</v>
      </c>
      <c r="E518">
        <v>224.0225448933899</v>
      </c>
      <c r="F518">
        <v>15.76711649932732</v>
      </c>
      <c r="G518">
        <v>39914.3557612717</v>
      </c>
      <c r="H518">
        <v>0.4165019724441527</v>
      </c>
      <c r="I518">
        <v>0.1744719166109068</v>
      </c>
      <c r="J518">
        <v>20.34103162620068</v>
      </c>
      <c r="K518">
        <v>2.941634214235981</v>
      </c>
      <c r="L518">
        <v>946.5201084568974</v>
      </c>
      <c r="M518">
        <v>410.9592179764012</v>
      </c>
      <c r="N518">
        <v>379.3077588813956</v>
      </c>
    </row>
    <row r="519" spans="1:14">
      <c r="A519">
        <v>517</v>
      </c>
      <c r="B519">
        <v>28.08892431128354</v>
      </c>
      <c r="C519">
        <v>2263.863288017423</v>
      </c>
      <c r="D519">
        <v>0.4273665902729093</v>
      </c>
      <c r="E519">
        <v>224.0240313580411</v>
      </c>
      <c r="F519">
        <v>15.76699976963609</v>
      </c>
      <c r="G519">
        <v>39914.34625238225</v>
      </c>
      <c r="H519">
        <v>0.4165027089254554</v>
      </c>
      <c r="I519">
        <v>0.1744722251215813</v>
      </c>
      <c r="J519">
        <v>20.34104418870626</v>
      </c>
      <c r="K519">
        <v>2.941634214235981</v>
      </c>
      <c r="L519">
        <v>946.5201084568974</v>
      </c>
      <c r="M519">
        <v>410.9584912973813</v>
      </c>
      <c r="N519">
        <v>379.3063211275456</v>
      </c>
    </row>
    <row r="520" spans="1:14">
      <c r="A520">
        <v>518</v>
      </c>
      <c r="B520">
        <v>28.08854480293195</v>
      </c>
      <c r="C520">
        <v>2263.835061718216</v>
      </c>
      <c r="D520">
        <v>0.4273662720276561</v>
      </c>
      <c r="E520">
        <v>224.0215465461242</v>
      </c>
      <c r="F520">
        <v>15.76719900107808</v>
      </c>
      <c r="G520">
        <v>39914.35821852358</v>
      </c>
      <c r="H520">
        <v>0.4165019812721846</v>
      </c>
      <c r="I520">
        <v>0.1744719203089533</v>
      </c>
      <c r="J520">
        <v>20.34101648430492</v>
      </c>
      <c r="K520">
        <v>2.941634214235981</v>
      </c>
      <c r="L520">
        <v>946.5201084568974</v>
      </c>
      <c r="M520">
        <v>410.9592092658518</v>
      </c>
      <c r="N520">
        <v>379.3088500495408</v>
      </c>
    </row>
    <row r="521" spans="1:14">
      <c r="A521">
        <v>519</v>
      </c>
      <c r="B521">
        <v>28.08861910326499</v>
      </c>
      <c r="C521">
        <v>2263.843967743776</v>
      </c>
      <c r="D521">
        <v>0.427366591463688</v>
      </c>
      <c r="E521">
        <v>224.0223308012083</v>
      </c>
      <c r="F521">
        <v>15.76713960219116</v>
      </c>
      <c r="G521">
        <v>39914.37012505456</v>
      </c>
      <c r="H521">
        <v>0.4165015939594394</v>
      </c>
      <c r="I521">
        <v>0.1744717580643508</v>
      </c>
      <c r="J521">
        <v>20.34102611567884</v>
      </c>
      <c r="K521">
        <v>2.941634214235981</v>
      </c>
      <c r="L521">
        <v>946.5201084568974</v>
      </c>
      <c r="M521">
        <v>410.9595914246282</v>
      </c>
      <c r="N521">
        <v>379.3081418574747</v>
      </c>
    </row>
    <row r="522" spans="1:14">
      <c r="A522">
        <v>520</v>
      </c>
      <c r="B522">
        <v>28.08865130031011</v>
      </c>
      <c r="C522">
        <v>2263.842285974885</v>
      </c>
      <c r="D522">
        <v>0.427366509761072</v>
      </c>
      <c r="E522">
        <v>224.022204557129</v>
      </c>
      <c r="F522">
        <v>15.76715080621374</v>
      </c>
      <c r="G522">
        <v>39914.36781996499</v>
      </c>
      <c r="H522">
        <v>0.4165017674494441</v>
      </c>
      <c r="I522">
        <v>0.1744718307389972</v>
      </c>
      <c r="J522">
        <v>20.341021101504</v>
      </c>
      <c r="K522">
        <v>2.941634214235981</v>
      </c>
      <c r="L522">
        <v>946.5201084568974</v>
      </c>
      <c r="M522">
        <v>410.9594202431657</v>
      </c>
      <c r="N522">
        <v>379.3081248805318</v>
      </c>
    </row>
    <row r="523" spans="1:14">
      <c r="A523">
        <v>521</v>
      </c>
      <c r="B523">
        <v>28.08864487125983</v>
      </c>
      <c r="C523">
        <v>2263.851202655863</v>
      </c>
      <c r="D523">
        <v>0.4273670379203419</v>
      </c>
      <c r="E523">
        <v>224.0227939381189</v>
      </c>
      <c r="F523">
        <v>15.76708327603161</v>
      </c>
      <c r="G523">
        <v>39914.34324470425</v>
      </c>
      <c r="H523">
        <v>0.4165020934533578</v>
      </c>
      <c r="I523">
        <v>0.1744719673014421</v>
      </c>
      <c r="J523">
        <v>20.34105094417746</v>
      </c>
      <c r="K523">
        <v>2.941634214235981</v>
      </c>
      <c r="L523">
        <v>946.5201084568974</v>
      </c>
      <c r="M523">
        <v>410.9590985776055</v>
      </c>
      <c r="N523">
        <v>379.3076805592428</v>
      </c>
    </row>
    <row r="524" spans="1:14">
      <c r="A524">
        <v>522</v>
      </c>
      <c r="B524">
        <v>28.08866699794306</v>
      </c>
      <c r="C524">
        <v>2263.848688516881</v>
      </c>
      <c r="D524">
        <v>0.4273660121918595</v>
      </c>
      <c r="E524">
        <v>224.022688628701</v>
      </c>
      <c r="F524">
        <v>15.7671020691572</v>
      </c>
      <c r="G524">
        <v>39914.3490530123</v>
      </c>
      <c r="H524">
        <v>0.4165022121285493</v>
      </c>
      <c r="I524">
        <v>0.1744720170142634</v>
      </c>
      <c r="J524">
        <v>20.34103534633377</v>
      </c>
      <c r="K524">
        <v>2.941634214235981</v>
      </c>
      <c r="L524">
        <v>946.5201084568974</v>
      </c>
      <c r="M524">
        <v>410.9589814818291</v>
      </c>
      <c r="N524">
        <v>379.307905708172</v>
      </c>
    </row>
    <row r="525" spans="1:14">
      <c r="A525">
        <v>523</v>
      </c>
      <c r="B525">
        <v>28.08865707530538</v>
      </c>
      <c r="C525">
        <v>2263.848764934701</v>
      </c>
      <c r="D525">
        <v>0.4273659578320064</v>
      </c>
      <c r="E525">
        <v>224.0226853945298</v>
      </c>
      <c r="F525">
        <v>15.76710003962242</v>
      </c>
      <c r="G525">
        <v>39914.34227366784</v>
      </c>
      <c r="H525">
        <v>0.4165020868160163</v>
      </c>
      <c r="I525">
        <v>0.1744719645210719</v>
      </c>
      <c r="J525">
        <v>20.34103576776513</v>
      </c>
      <c r="K525">
        <v>2.941634214235981</v>
      </c>
      <c r="L525">
        <v>946.5201084568974</v>
      </c>
      <c r="M525">
        <v>410.9591051266147</v>
      </c>
      <c r="N525">
        <v>379.3079334716725</v>
      </c>
    </row>
    <row r="526" spans="1:14">
      <c r="A526">
        <v>524</v>
      </c>
      <c r="B526">
        <v>28.08856504888462</v>
      </c>
      <c r="C526">
        <v>2263.841308478573</v>
      </c>
      <c r="D526">
        <v>0.4273660529513187</v>
      </c>
      <c r="E526">
        <v>224.0220409674138</v>
      </c>
      <c r="F526">
        <v>15.76714946093821</v>
      </c>
      <c r="G526">
        <v>39914.33090432082</v>
      </c>
      <c r="H526">
        <v>0.4165019066335405</v>
      </c>
      <c r="I526">
        <v>0.1744718890429614</v>
      </c>
      <c r="J526">
        <v>20.34102729374802</v>
      </c>
      <c r="K526">
        <v>2.941634214235981</v>
      </c>
      <c r="L526">
        <v>946.5201084568974</v>
      </c>
      <c r="M526">
        <v>410.9592829112242</v>
      </c>
      <c r="N526">
        <v>379.3085514685259</v>
      </c>
    </row>
    <row r="527" spans="1:14">
      <c r="A527">
        <v>525</v>
      </c>
      <c r="B527">
        <v>28.08877172473014</v>
      </c>
      <c r="C527">
        <v>2263.860744381549</v>
      </c>
      <c r="D527">
        <v>0.4273664781176599</v>
      </c>
      <c r="E527">
        <v>224.0236550935401</v>
      </c>
      <c r="F527">
        <v>15.76701598562716</v>
      </c>
      <c r="G527">
        <v>39914.33946286101</v>
      </c>
      <c r="H527">
        <v>0.4165019031267988</v>
      </c>
      <c r="I527">
        <v>0.1744718875739937</v>
      </c>
      <c r="J527">
        <v>20.34105641772339</v>
      </c>
      <c r="K527">
        <v>2.941634214235981</v>
      </c>
      <c r="L527">
        <v>946.5201084568974</v>
      </c>
      <c r="M527">
        <v>410.9592863713008</v>
      </c>
      <c r="N527">
        <v>379.3069482267948</v>
      </c>
    </row>
    <row r="528" spans="1:14">
      <c r="A528">
        <v>526</v>
      </c>
      <c r="B528">
        <v>28.08861852033713</v>
      </c>
      <c r="C528">
        <v>2263.846879076299</v>
      </c>
      <c r="D528">
        <v>0.4273659300919561</v>
      </c>
      <c r="E528">
        <v>224.0225139912404</v>
      </c>
      <c r="F528">
        <v>15.767111525193</v>
      </c>
      <c r="G528">
        <v>39914.33480777786</v>
      </c>
      <c r="H528">
        <v>0.4165019814544632</v>
      </c>
      <c r="I528">
        <v>0.1744719203853095</v>
      </c>
      <c r="J528">
        <v>20.34103444774694</v>
      </c>
      <c r="K528">
        <v>2.941634214235981</v>
      </c>
      <c r="L528">
        <v>946.5201084568974</v>
      </c>
      <c r="M528">
        <v>410.9592090859986</v>
      </c>
      <c r="N528">
        <v>379.3081621829789</v>
      </c>
    </row>
    <row r="529" spans="1:14">
      <c r="A529">
        <v>527</v>
      </c>
      <c r="B529">
        <v>28.08867560443342</v>
      </c>
      <c r="C529">
        <v>2263.85014508963</v>
      </c>
      <c r="D529">
        <v>0.4273655538736235</v>
      </c>
      <c r="E529">
        <v>224.022767525832</v>
      </c>
      <c r="F529">
        <v>15.76709152559179</v>
      </c>
      <c r="G529">
        <v>39914.34724677053</v>
      </c>
      <c r="H529">
        <v>0.4165023037673097</v>
      </c>
      <c r="I529">
        <v>0.174472055401573</v>
      </c>
      <c r="J529">
        <v>20.34103952576037</v>
      </c>
      <c r="K529">
        <v>2.941634214235981</v>
      </c>
      <c r="L529">
        <v>946.5201084568974</v>
      </c>
      <c r="M529">
        <v>410.9588910627101</v>
      </c>
      <c r="N529">
        <v>379.307817373953</v>
      </c>
    </row>
    <row r="530" spans="1:14">
      <c r="A530">
        <v>528</v>
      </c>
      <c r="B530">
        <v>28.08871976625751</v>
      </c>
      <c r="C530">
        <v>2263.853697222375</v>
      </c>
      <c r="D530">
        <v>0.4273657030075297</v>
      </c>
      <c r="E530">
        <v>224.0231382894484</v>
      </c>
      <c r="F530">
        <v>15.76706461945821</v>
      </c>
      <c r="G530">
        <v>39914.33743727476</v>
      </c>
      <c r="H530">
        <v>0.416502088762001</v>
      </c>
      <c r="I530">
        <v>0.1744719653362413</v>
      </c>
      <c r="J530">
        <v>20.34103803760894</v>
      </c>
      <c r="K530">
        <v>2.941634214235981</v>
      </c>
      <c r="L530">
        <v>946.5201084568974</v>
      </c>
      <c r="M530">
        <v>410.9591032065287</v>
      </c>
      <c r="N530">
        <v>379.3075634356126</v>
      </c>
    </row>
    <row r="531" spans="1:14">
      <c r="A531">
        <v>529</v>
      </c>
      <c r="B531">
        <v>28.08857766912783</v>
      </c>
      <c r="C531">
        <v>2263.84343782212</v>
      </c>
      <c r="D531">
        <v>0.4273657888625381</v>
      </c>
      <c r="E531">
        <v>224.0222246114562</v>
      </c>
      <c r="F531">
        <v>15.76713565077121</v>
      </c>
      <c r="G531">
        <v>39914.33552356483</v>
      </c>
      <c r="H531">
        <v>0.4165019022391966</v>
      </c>
      <c r="I531">
        <v>0.1744718872021788</v>
      </c>
      <c r="J531">
        <v>20.34102948005579</v>
      </c>
      <c r="K531">
        <v>2.941634214235981</v>
      </c>
      <c r="L531">
        <v>946.5201084568974</v>
      </c>
      <c r="M531">
        <v>410.9592872470908</v>
      </c>
      <c r="N531">
        <v>379.3084638484152</v>
      </c>
    </row>
    <row r="532" spans="1:14">
      <c r="A532">
        <v>530</v>
      </c>
      <c r="B532">
        <v>28.0885580018376</v>
      </c>
      <c r="C532">
        <v>2263.845327286904</v>
      </c>
      <c r="D532">
        <v>0.4273659730476529</v>
      </c>
      <c r="E532">
        <v>224.0223162185938</v>
      </c>
      <c r="F532">
        <v>15.76712113119656</v>
      </c>
      <c r="G532">
        <v>39914.32936631754</v>
      </c>
      <c r="H532">
        <v>0.416501922281948</v>
      </c>
      <c r="I532">
        <v>0.1744718955980508</v>
      </c>
      <c r="J532">
        <v>20.34103912758991</v>
      </c>
      <c r="K532">
        <v>2.941634214235981</v>
      </c>
      <c r="L532">
        <v>946.5201084568974</v>
      </c>
      <c r="M532">
        <v>410.9592674710595</v>
      </c>
      <c r="N532">
        <v>379.3084041697018</v>
      </c>
    </row>
    <row r="533" spans="1:14">
      <c r="A533">
        <v>531</v>
      </c>
      <c r="B533">
        <v>28.08862176436469</v>
      </c>
      <c r="C533">
        <v>2263.844767461414</v>
      </c>
      <c r="D533">
        <v>0.4273659783035428</v>
      </c>
      <c r="E533">
        <v>224.0223572638693</v>
      </c>
      <c r="F533">
        <v>15.76712714391446</v>
      </c>
      <c r="G533">
        <v>39914.33893636479</v>
      </c>
      <c r="H533">
        <v>0.4165019173200964</v>
      </c>
      <c r="I533">
        <v>0.1744718935195402</v>
      </c>
      <c r="J533">
        <v>20.3410289614011</v>
      </c>
      <c r="K533">
        <v>2.941634214235981</v>
      </c>
      <c r="L533">
        <v>946.5201084568974</v>
      </c>
      <c r="M533">
        <v>410.9592723668809</v>
      </c>
      <c r="N533">
        <v>379.3081902890448</v>
      </c>
    </row>
    <row r="534" spans="1:14">
      <c r="A534">
        <v>532</v>
      </c>
      <c r="B534">
        <v>28.0886894332159</v>
      </c>
      <c r="C534">
        <v>2263.853639952398</v>
      </c>
      <c r="D534">
        <v>0.4273656903497234</v>
      </c>
      <c r="E534">
        <v>224.0231032055278</v>
      </c>
      <c r="F534">
        <v>15.76706274510188</v>
      </c>
      <c r="G534">
        <v>39914.3271447791</v>
      </c>
      <c r="H534">
        <v>0.4165022744238863</v>
      </c>
      <c r="I534">
        <v>0.1744720431096664</v>
      </c>
      <c r="J534">
        <v>20.34104166895349</v>
      </c>
      <c r="K534">
        <v>2.941634214235981</v>
      </c>
      <c r="L534">
        <v>946.5201084568974</v>
      </c>
      <c r="M534">
        <v>410.9589200155906</v>
      </c>
      <c r="N534">
        <v>379.3077017376923</v>
      </c>
    </row>
    <row r="535" spans="1:14">
      <c r="A535">
        <v>533</v>
      </c>
      <c r="B535">
        <v>28.08858860419185</v>
      </c>
      <c r="C535">
        <v>2263.84398933805</v>
      </c>
      <c r="D535">
        <v>0.4273658276212083</v>
      </c>
      <c r="E535">
        <v>224.0222732618233</v>
      </c>
      <c r="F535">
        <v>15.76713125455623</v>
      </c>
      <c r="G535">
        <v>39914.33301052809</v>
      </c>
      <c r="H535">
        <v>0.4165018977028708</v>
      </c>
      <c r="I535">
        <v>0.1744718853019201</v>
      </c>
      <c r="J535">
        <v>20.34102986727177</v>
      </c>
      <c r="K535">
        <v>2.941634214235981</v>
      </c>
      <c r="L535">
        <v>946.5201084568974</v>
      </c>
      <c r="M535">
        <v>410.9592917230482</v>
      </c>
      <c r="N535">
        <v>379.3083897628653</v>
      </c>
    </row>
    <row r="536" spans="1:14">
      <c r="A536">
        <v>534</v>
      </c>
      <c r="B536">
        <v>28.08852547930568</v>
      </c>
      <c r="C536">
        <v>2263.8414659906</v>
      </c>
      <c r="D536">
        <v>0.4273657159168802</v>
      </c>
      <c r="E536">
        <v>224.0220523951515</v>
      </c>
      <c r="F536">
        <v>15.76715053557156</v>
      </c>
      <c r="G536">
        <v>39914.34073695122</v>
      </c>
      <c r="H536">
        <v>0.416501749444372</v>
      </c>
      <c r="I536">
        <v>0.1744718231967054</v>
      </c>
      <c r="J536">
        <v>20.34102808144436</v>
      </c>
      <c r="K536">
        <v>2.941634214235981</v>
      </c>
      <c r="L536">
        <v>946.5201084568974</v>
      </c>
      <c r="M536">
        <v>410.9594380086476</v>
      </c>
      <c r="N536">
        <v>379.3087490945779</v>
      </c>
    </row>
    <row r="537" spans="1:14">
      <c r="A537">
        <v>535</v>
      </c>
      <c r="B537">
        <v>28.08853166327859</v>
      </c>
      <c r="C537">
        <v>2263.842205374464</v>
      </c>
      <c r="D537">
        <v>0.4273657921756572</v>
      </c>
      <c r="E537">
        <v>224.0221007494756</v>
      </c>
      <c r="F537">
        <v>15.7671462162435</v>
      </c>
      <c r="G537">
        <v>39914.34449635027</v>
      </c>
      <c r="H537">
        <v>0.4165017475209551</v>
      </c>
      <c r="I537">
        <v>0.1744718223909896</v>
      </c>
      <c r="J537">
        <v>20.34103039427782</v>
      </c>
      <c r="K537">
        <v>2.941634214235981</v>
      </c>
      <c r="L537">
        <v>946.5201084568974</v>
      </c>
      <c r="M537">
        <v>410.9594399064697</v>
      </c>
      <c r="N537">
        <v>379.3086680571448</v>
      </c>
    </row>
    <row r="538" spans="1:14">
      <c r="A538">
        <v>536</v>
      </c>
      <c r="B538">
        <v>28.08839596535342</v>
      </c>
      <c r="C538">
        <v>2263.832274108692</v>
      </c>
      <c r="D538">
        <v>0.4273653288971761</v>
      </c>
      <c r="E538">
        <v>224.0212515153951</v>
      </c>
      <c r="F538">
        <v>15.76721409258944</v>
      </c>
      <c r="G538">
        <v>39914.3386422364</v>
      </c>
      <c r="H538">
        <v>0.4165017869866935</v>
      </c>
      <c r="I538">
        <v>0.1744718389231155</v>
      </c>
      <c r="J538">
        <v>20.34101860974244</v>
      </c>
      <c r="K538">
        <v>2.941634214235981</v>
      </c>
      <c r="L538">
        <v>946.5201084568974</v>
      </c>
      <c r="M538">
        <v>410.9594009658977</v>
      </c>
      <c r="N538">
        <v>379.3096835537089</v>
      </c>
    </row>
    <row r="539" spans="1:14">
      <c r="A539">
        <v>537</v>
      </c>
      <c r="B539">
        <v>28.08854811678362</v>
      </c>
      <c r="C539">
        <v>2263.842707222116</v>
      </c>
      <c r="D539">
        <v>0.4273657038225242</v>
      </c>
      <c r="E539">
        <v>224.0221726748848</v>
      </c>
      <c r="F539">
        <v>15.76714240890124</v>
      </c>
      <c r="G539">
        <v>39914.3430833129</v>
      </c>
      <c r="H539">
        <v>0.4165017078754906</v>
      </c>
      <c r="I539">
        <v>0.1744718057835768</v>
      </c>
      <c r="J539">
        <v>20.34102820306937</v>
      </c>
      <c r="K539">
        <v>2.941634214235981</v>
      </c>
      <c r="L539">
        <v>946.5201084568974</v>
      </c>
      <c r="M539">
        <v>410.9594790243833</v>
      </c>
      <c r="N539">
        <v>379.3086180004404</v>
      </c>
    </row>
    <row r="540" spans="1:14">
      <c r="A540">
        <v>538</v>
      </c>
      <c r="B540">
        <v>28.0884540963578</v>
      </c>
      <c r="C540">
        <v>2263.834631471361</v>
      </c>
      <c r="D540">
        <v>0.4273656463400063</v>
      </c>
      <c r="E540">
        <v>224.0215053390848</v>
      </c>
      <c r="F540">
        <v>15.76719948859791</v>
      </c>
      <c r="G540">
        <v>39914.34685827664</v>
      </c>
      <c r="H540">
        <v>0.4165014934214779</v>
      </c>
      <c r="I540">
        <v>0.174471715949182</v>
      </c>
      <c r="J540">
        <v>20.34101605260446</v>
      </c>
      <c r="K540">
        <v>2.941634214235981</v>
      </c>
      <c r="L540">
        <v>946.5201084568974</v>
      </c>
      <c r="M540">
        <v>410.9596906248477</v>
      </c>
      <c r="N540">
        <v>379.3093282724581</v>
      </c>
    </row>
    <row r="541" spans="1:14">
      <c r="A541">
        <v>539</v>
      </c>
      <c r="B541">
        <v>28.08854225849533</v>
      </c>
      <c r="C541">
        <v>2263.843664015125</v>
      </c>
      <c r="D541">
        <v>0.4273655837666069</v>
      </c>
      <c r="E541">
        <v>224.0222273066556</v>
      </c>
      <c r="F541">
        <v>15.76713544837849</v>
      </c>
      <c r="G541">
        <v>39914.34174002546</v>
      </c>
      <c r="H541">
        <v>0.4165018335262668</v>
      </c>
      <c r="I541">
        <v>0.1744718584184578</v>
      </c>
      <c r="J541">
        <v>20.34103201078478</v>
      </c>
      <c r="K541">
        <v>2.941634214235981</v>
      </c>
      <c r="L541">
        <v>946.5201084568974</v>
      </c>
      <c r="M541">
        <v>410.9593550456317</v>
      </c>
      <c r="N541">
        <v>379.3086194988241</v>
      </c>
    </row>
    <row r="542" spans="1:14">
      <c r="A542">
        <v>540</v>
      </c>
      <c r="B542">
        <v>28.08855971324254</v>
      </c>
      <c r="C542">
        <v>2263.846125790353</v>
      </c>
      <c r="D542">
        <v>0.4273659712653067</v>
      </c>
      <c r="E542">
        <v>224.022420990505</v>
      </c>
      <c r="F542">
        <v>15.76711733271212</v>
      </c>
      <c r="G542">
        <v>39914.33734815016</v>
      </c>
      <c r="H542">
        <v>0.4165016391911754</v>
      </c>
      <c r="I542">
        <v>0.1744717770118424</v>
      </c>
      <c r="J542">
        <v>20.34103716822132</v>
      </c>
      <c r="K542">
        <v>2.941634214235981</v>
      </c>
      <c r="L542">
        <v>946.5201084568974</v>
      </c>
      <c r="M542">
        <v>410.9595467947538</v>
      </c>
      <c r="N542">
        <v>379.3084037845592</v>
      </c>
    </row>
    <row r="543" spans="1:14">
      <c r="A543">
        <v>541</v>
      </c>
      <c r="B543">
        <v>28.08856042070203</v>
      </c>
      <c r="C543">
        <v>2263.846286929861</v>
      </c>
      <c r="D543">
        <v>0.4273659801992268</v>
      </c>
      <c r="E543">
        <v>224.0224316621489</v>
      </c>
      <c r="F543">
        <v>15.76711599514057</v>
      </c>
      <c r="G543">
        <v>39914.33637344843</v>
      </c>
      <c r="H543">
        <v>0.4165016082516881</v>
      </c>
      <c r="I543">
        <v>0.1744717640513476</v>
      </c>
      <c r="J543">
        <v>20.34103750092147</v>
      </c>
      <c r="K543">
        <v>2.941634214235981</v>
      </c>
      <c r="L543">
        <v>946.5201084568974</v>
      </c>
      <c r="M543">
        <v>410.9595773225539</v>
      </c>
      <c r="N543">
        <v>379.3083866447062</v>
      </c>
    </row>
    <row r="544" spans="1:14">
      <c r="A544">
        <v>542</v>
      </c>
      <c r="B544">
        <v>28.08861850890791</v>
      </c>
      <c r="C544">
        <v>2263.849011960882</v>
      </c>
      <c r="D544">
        <v>0.4273663797783256</v>
      </c>
      <c r="E544">
        <v>224.0226520118655</v>
      </c>
      <c r="F544">
        <v>15.76710025627376</v>
      </c>
      <c r="G544">
        <v>39914.35104437268</v>
      </c>
      <c r="H544">
        <v>0.4165016630242142</v>
      </c>
      <c r="I544">
        <v>0.1744717869954589</v>
      </c>
      <c r="J544">
        <v>20.34104210720827</v>
      </c>
      <c r="K544">
        <v>2.941634214235981</v>
      </c>
      <c r="L544">
        <v>946.5201084568974</v>
      </c>
      <c r="M544">
        <v>410.9595232788461</v>
      </c>
      <c r="N544">
        <v>379.3079518149842</v>
      </c>
    </row>
    <row r="545" spans="1:14">
      <c r="A545">
        <v>543</v>
      </c>
      <c r="B545">
        <v>28.08864000950442</v>
      </c>
      <c r="C545">
        <v>2263.850382326603</v>
      </c>
      <c r="D545">
        <v>0.4273662838914007</v>
      </c>
      <c r="E545">
        <v>224.0227638598613</v>
      </c>
      <c r="F545">
        <v>15.76709160624844</v>
      </c>
      <c r="G545">
        <v>39914.35509303387</v>
      </c>
      <c r="H545">
        <v>0.4165017567537601</v>
      </c>
      <c r="I545">
        <v>0.1744718262585948</v>
      </c>
      <c r="J545">
        <v>20.34104396218356</v>
      </c>
      <c r="K545">
        <v>2.941634214235981</v>
      </c>
      <c r="L545">
        <v>946.5201084568974</v>
      </c>
      <c r="M545">
        <v>410.9594307965241</v>
      </c>
      <c r="N545">
        <v>379.3078177835621</v>
      </c>
    </row>
    <row r="546" spans="1:14">
      <c r="A546">
        <v>544</v>
      </c>
      <c r="B546">
        <v>28.08855382703071</v>
      </c>
      <c r="C546">
        <v>2263.844462794322</v>
      </c>
      <c r="D546">
        <v>0.4273662940367512</v>
      </c>
      <c r="E546">
        <v>224.0222313250361</v>
      </c>
      <c r="F546">
        <v>15.76713089659388</v>
      </c>
      <c r="G546">
        <v>39914.34631988028</v>
      </c>
      <c r="H546">
        <v>0.4165016776117576</v>
      </c>
      <c r="I546">
        <v>0.1744717931061542</v>
      </c>
      <c r="J546">
        <v>20.3410393645754</v>
      </c>
      <c r="K546">
        <v>2.941634214235981</v>
      </c>
      <c r="L546">
        <v>946.5201084568974</v>
      </c>
      <c r="M546">
        <v>410.9595088854114</v>
      </c>
      <c r="N546">
        <v>379.3083652501035</v>
      </c>
    </row>
    <row r="547" spans="1:14">
      <c r="A547">
        <v>545</v>
      </c>
      <c r="B547">
        <v>28.08854875983096</v>
      </c>
      <c r="C547">
        <v>2263.844461085533</v>
      </c>
      <c r="D547">
        <v>0.4273662508169864</v>
      </c>
      <c r="E547">
        <v>224.0222317767222</v>
      </c>
      <c r="F547">
        <v>15.76713019707384</v>
      </c>
      <c r="G547">
        <v>39914.34309878577</v>
      </c>
      <c r="H547">
        <v>0.4165016414202514</v>
      </c>
      <c r="I547">
        <v>0.1744717779455983</v>
      </c>
      <c r="J547">
        <v>20.3410392074203</v>
      </c>
      <c r="K547">
        <v>2.941634214235981</v>
      </c>
      <c r="L547">
        <v>946.5201084568974</v>
      </c>
      <c r="M547">
        <v>410.9595445953391</v>
      </c>
      <c r="N547">
        <v>379.3083955574306</v>
      </c>
    </row>
    <row r="548" spans="1:14">
      <c r="A548">
        <v>546</v>
      </c>
      <c r="B548">
        <v>28.08864511945843</v>
      </c>
      <c r="C548">
        <v>2263.851710726741</v>
      </c>
      <c r="D548">
        <v>0.4273660858916885</v>
      </c>
      <c r="E548">
        <v>224.0228731110469</v>
      </c>
      <c r="F548">
        <v>15.7670814248579</v>
      </c>
      <c r="G548">
        <v>39914.35088473043</v>
      </c>
      <c r="H548">
        <v>0.4165018499164745</v>
      </c>
      <c r="I548">
        <v>0.1744718652842859</v>
      </c>
      <c r="J548">
        <v>20.3410458369186</v>
      </c>
      <c r="K548">
        <v>2.941634214235981</v>
      </c>
      <c r="L548">
        <v>946.5201084568974</v>
      </c>
      <c r="M548">
        <v>410.9593388735324</v>
      </c>
      <c r="N548">
        <v>379.3077907823393</v>
      </c>
    </row>
    <row r="549" spans="1:14">
      <c r="A549">
        <v>547</v>
      </c>
      <c r="B549">
        <v>28.0885941778928</v>
      </c>
      <c r="C549">
        <v>2263.848679173673</v>
      </c>
      <c r="D549">
        <v>0.4273661607359994</v>
      </c>
      <c r="E549">
        <v>224.0225849510262</v>
      </c>
      <c r="F549">
        <v>15.76710260908448</v>
      </c>
      <c r="G549">
        <v>39914.35120300898</v>
      </c>
      <c r="H549">
        <v>0.4165017264954258</v>
      </c>
      <c r="I549">
        <v>0.1744718135834337</v>
      </c>
      <c r="J549">
        <v>20.3410450555805</v>
      </c>
      <c r="K549">
        <v>2.941634214235981</v>
      </c>
      <c r="L549">
        <v>946.5201084568974</v>
      </c>
      <c r="M549">
        <v>410.9594606522174</v>
      </c>
      <c r="N549">
        <v>379.3080670430438</v>
      </c>
    </row>
    <row r="550" spans="1:14">
      <c r="A550">
        <v>548</v>
      </c>
      <c r="B550">
        <v>28.08872302305376</v>
      </c>
      <c r="C550">
        <v>2263.861104033256</v>
      </c>
      <c r="D550">
        <v>0.4273661966395436</v>
      </c>
      <c r="E550">
        <v>224.0236322991097</v>
      </c>
      <c r="F550">
        <v>15.76701401560511</v>
      </c>
      <c r="G550">
        <v>39914.34188441683</v>
      </c>
      <c r="H550">
        <v>0.4165021538836399</v>
      </c>
      <c r="I550">
        <v>0.1744719926155771</v>
      </c>
      <c r="J550">
        <v>20.34106228656542</v>
      </c>
      <c r="K550">
        <v>2.941634214235981</v>
      </c>
      <c r="L550">
        <v>946.5201084568974</v>
      </c>
      <c r="M550">
        <v>410.9590389515654</v>
      </c>
      <c r="N550">
        <v>379.3071202259711</v>
      </c>
    </row>
    <row r="551" spans="1:14">
      <c r="A551">
        <v>549</v>
      </c>
      <c r="B551">
        <v>28.08866697203278</v>
      </c>
      <c r="C551">
        <v>2263.852206597712</v>
      </c>
      <c r="D551">
        <v>0.4273661858140008</v>
      </c>
      <c r="E551">
        <v>224.0229272661688</v>
      </c>
      <c r="F551">
        <v>15.7670788902326</v>
      </c>
      <c r="G551">
        <v>39914.35504557219</v>
      </c>
      <c r="H551">
        <v>0.4165018634767612</v>
      </c>
      <c r="I551">
        <v>0.1744718709646653</v>
      </c>
      <c r="J551">
        <v>20.34104520069607</v>
      </c>
      <c r="K551">
        <v>2.941634214235981</v>
      </c>
      <c r="L551">
        <v>946.5201084568974</v>
      </c>
      <c r="M551">
        <v>410.9593254936966</v>
      </c>
      <c r="N551">
        <v>379.3076598102265</v>
      </c>
    </row>
    <row r="552" spans="1:14">
      <c r="A552">
        <v>550</v>
      </c>
      <c r="B552">
        <v>28.08869752303631</v>
      </c>
      <c r="C552">
        <v>2263.852822581738</v>
      </c>
      <c r="D552">
        <v>0.4273663857864264</v>
      </c>
      <c r="E552">
        <v>224.0229915141845</v>
      </c>
      <c r="F552">
        <v>15.76707469192523</v>
      </c>
      <c r="G552">
        <v>39914.35546140968</v>
      </c>
      <c r="H552">
        <v>0.4165018389216176</v>
      </c>
      <c r="I552">
        <v>0.1744718606785604</v>
      </c>
      <c r="J552">
        <v>20.34104454270725</v>
      </c>
      <c r="K552">
        <v>2.941634214235981</v>
      </c>
      <c r="L552">
        <v>946.5201084568974</v>
      </c>
      <c r="M552">
        <v>410.9593497220773</v>
      </c>
      <c r="N552">
        <v>379.3074651211078</v>
      </c>
    </row>
    <row r="553" spans="1:14">
      <c r="A553">
        <v>551</v>
      </c>
      <c r="B553">
        <v>28.08858998182755</v>
      </c>
      <c r="C553">
        <v>2263.84726481803</v>
      </c>
      <c r="D553">
        <v>0.427365904995629</v>
      </c>
      <c r="E553">
        <v>224.0224944783682</v>
      </c>
      <c r="F553">
        <v>15.76711250025383</v>
      </c>
      <c r="G553">
        <v>39914.35138662126</v>
      </c>
      <c r="H553">
        <v>0.4165017844929837</v>
      </c>
      <c r="I553">
        <v>0.1744718378785049</v>
      </c>
      <c r="J553">
        <v>20.34104000953766</v>
      </c>
      <c r="K553">
        <v>2.941634214235981</v>
      </c>
      <c r="L553">
        <v>946.5201084568974</v>
      </c>
      <c r="M553">
        <v>410.959403426424</v>
      </c>
      <c r="N553">
        <v>379.3081949116723</v>
      </c>
    </row>
    <row r="554" spans="1:14">
      <c r="A554">
        <v>552</v>
      </c>
      <c r="B554">
        <v>28.08855569371373</v>
      </c>
      <c r="C554">
        <v>2263.846156336852</v>
      </c>
      <c r="D554">
        <v>0.4273658686061953</v>
      </c>
      <c r="E554">
        <v>224.0223695268193</v>
      </c>
      <c r="F554">
        <v>15.76712015070138</v>
      </c>
      <c r="G554">
        <v>39914.35107039893</v>
      </c>
      <c r="H554">
        <v>0.4165019471794565</v>
      </c>
      <c r="I554">
        <v>0.1744719060275717</v>
      </c>
      <c r="J554">
        <v>20.3410424304919</v>
      </c>
      <c r="K554">
        <v>2.941634214235981</v>
      </c>
      <c r="L554">
        <v>946.5201084568974</v>
      </c>
      <c r="M554">
        <v>410.9592429048792</v>
      </c>
      <c r="N554">
        <v>379.3084099947142</v>
      </c>
    </row>
    <row r="555" spans="1:14">
      <c r="A555">
        <v>553</v>
      </c>
      <c r="B555">
        <v>28.0886135489567</v>
      </c>
      <c r="C555">
        <v>2263.850158405427</v>
      </c>
      <c r="D555">
        <v>0.4273660454749625</v>
      </c>
      <c r="E555">
        <v>224.0227419192961</v>
      </c>
      <c r="F555">
        <v>15.76709295791809</v>
      </c>
      <c r="G555">
        <v>39914.35415181759</v>
      </c>
      <c r="H555">
        <v>0.4165017505272195</v>
      </c>
      <c r="I555">
        <v>0.1744718236503083</v>
      </c>
      <c r="J555">
        <v>20.34104410830915</v>
      </c>
      <c r="K555">
        <v>2.941634214235981</v>
      </c>
      <c r="L555">
        <v>946.5201084568974</v>
      </c>
      <c r="M555">
        <v>410.9594369402087</v>
      </c>
      <c r="N555">
        <v>379.3079793281661</v>
      </c>
    </row>
    <row r="556" spans="1:14">
      <c r="A556">
        <v>554</v>
      </c>
      <c r="B556">
        <v>28.08859767212912</v>
      </c>
      <c r="C556">
        <v>2263.846344972757</v>
      </c>
      <c r="D556">
        <v>0.4273660624009554</v>
      </c>
      <c r="E556">
        <v>224.0224476671797</v>
      </c>
      <c r="F556">
        <v>15.76712018115322</v>
      </c>
      <c r="G556">
        <v>39914.35715676546</v>
      </c>
      <c r="H556">
        <v>0.4165016413200878</v>
      </c>
      <c r="I556">
        <v>0.17447177790364</v>
      </c>
      <c r="J556">
        <v>20.34103585590818</v>
      </c>
      <c r="K556">
        <v>2.941634214235981</v>
      </c>
      <c r="L556">
        <v>946.5201084568974</v>
      </c>
      <c r="M556">
        <v>410.95954469417</v>
      </c>
      <c r="N556">
        <v>379.3082116276244</v>
      </c>
    </row>
    <row r="557" spans="1:14">
      <c r="A557">
        <v>555</v>
      </c>
      <c r="B557">
        <v>28.08863058634863</v>
      </c>
      <c r="C557">
        <v>2263.851151679503</v>
      </c>
      <c r="D557">
        <v>0.4273661409319717</v>
      </c>
      <c r="E557">
        <v>224.0228050958669</v>
      </c>
      <c r="F557">
        <v>15.76708539498332</v>
      </c>
      <c r="G557">
        <v>39914.35123118974</v>
      </c>
      <c r="H557">
        <v>0.4165018822124014</v>
      </c>
      <c r="I557">
        <v>0.1744718788129908</v>
      </c>
      <c r="J557">
        <v>20.3410471133628</v>
      </c>
      <c r="K557">
        <v>2.941634214235981</v>
      </c>
      <c r="L557">
        <v>946.5201084568974</v>
      </c>
      <c r="M557">
        <v>410.9593070073799</v>
      </c>
      <c r="N557">
        <v>379.3078480767098</v>
      </c>
    </row>
    <row r="558" spans="1:14">
      <c r="A558">
        <v>556</v>
      </c>
      <c r="B558">
        <v>28.08871611670218</v>
      </c>
      <c r="C558">
        <v>2263.857046032771</v>
      </c>
      <c r="D558">
        <v>0.427366245134196</v>
      </c>
      <c r="E558">
        <v>224.0233126533153</v>
      </c>
      <c r="F558">
        <v>15.76704611461312</v>
      </c>
      <c r="G558">
        <v>39914.3592544467</v>
      </c>
      <c r="H558">
        <v>0.4165018848447865</v>
      </c>
      <c r="I558">
        <v>0.1744718799156921</v>
      </c>
      <c r="J558">
        <v>20.34105390916338</v>
      </c>
      <c r="K558">
        <v>2.941634214235981</v>
      </c>
      <c r="L558">
        <v>946.5201084568974</v>
      </c>
      <c r="M558">
        <v>410.9593044100243</v>
      </c>
      <c r="N558">
        <v>379.3072666141807</v>
      </c>
    </row>
    <row r="559" spans="1:14">
      <c r="A559">
        <v>557</v>
      </c>
      <c r="B559">
        <v>28.08862829795455</v>
      </c>
      <c r="C559">
        <v>2263.849517519392</v>
      </c>
      <c r="D559">
        <v>0.427366213949929</v>
      </c>
      <c r="E559">
        <v>224.0226982092149</v>
      </c>
      <c r="F559">
        <v>15.76709645210421</v>
      </c>
      <c r="G559">
        <v>39914.34976262132</v>
      </c>
      <c r="H559">
        <v>0.4165017630020737</v>
      </c>
      <c r="I559">
        <v>0.174471828876002</v>
      </c>
      <c r="J559">
        <v>20.34104191434522</v>
      </c>
      <c r="K559">
        <v>2.941634214235981</v>
      </c>
      <c r="L559">
        <v>946.5201084568974</v>
      </c>
      <c r="M559">
        <v>410.9594246313562</v>
      </c>
      <c r="N559">
        <v>379.3079196211119</v>
      </c>
    </row>
    <row r="560" spans="1:14">
      <c r="A560">
        <v>558</v>
      </c>
      <c r="B560">
        <v>28.08869234238495</v>
      </c>
      <c r="C560">
        <v>2263.855872701274</v>
      </c>
      <c r="D560">
        <v>0.4273660433900147</v>
      </c>
      <c r="E560">
        <v>224.0232074310143</v>
      </c>
      <c r="F560">
        <v>15.76705221331442</v>
      </c>
      <c r="G560">
        <v>39914.34986766456</v>
      </c>
      <c r="H560">
        <v>0.4165019481816551</v>
      </c>
      <c r="I560">
        <v>0.1744719064473908</v>
      </c>
      <c r="J560">
        <v>20.34105256614023</v>
      </c>
      <c r="K560">
        <v>2.941634214235981</v>
      </c>
      <c r="L560">
        <v>946.5201084568974</v>
      </c>
      <c r="M560">
        <v>410.9592419160184</v>
      </c>
      <c r="N560">
        <v>379.3074420367187</v>
      </c>
    </row>
    <row r="561" spans="1:14">
      <c r="A561">
        <v>559</v>
      </c>
      <c r="B561">
        <v>28.08862476124057</v>
      </c>
      <c r="C561">
        <v>2263.848045330916</v>
      </c>
      <c r="D561">
        <v>0.4273658211026883</v>
      </c>
      <c r="E561">
        <v>224.0225865937362</v>
      </c>
      <c r="F561">
        <v>15.76710777316589</v>
      </c>
      <c r="G561">
        <v>39914.35459667262</v>
      </c>
      <c r="H561">
        <v>0.4165020118685746</v>
      </c>
      <c r="I561">
        <v>0.1744719331257252</v>
      </c>
      <c r="J561">
        <v>20.34103820499191</v>
      </c>
      <c r="K561">
        <v>2.941634214235981</v>
      </c>
      <c r="L561">
        <v>946.5201084568974</v>
      </c>
      <c r="M561">
        <v>410.9591790766379</v>
      </c>
      <c r="N561">
        <v>379.3080462518704</v>
      </c>
    </row>
    <row r="562" spans="1:14">
      <c r="A562">
        <v>560</v>
      </c>
      <c r="B562">
        <v>28.08862467729838</v>
      </c>
      <c r="C562">
        <v>2263.850955521786</v>
      </c>
      <c r="D562">
        <v>0.427365849004245</v>
      </c>
      <c r="E562">
        <v>224.0228149286293</v>
      </c>
      <c r="F562">
        <v>15.76708508519991</v>
      </c>
      <c r="G562">
        <v>39914.34364291186</v>
      </c>
      <c r="H562">
        <v>0.4165018841678477</v>
      </c>
      <c r="I562">
        <v>0.1744718796321237</v>
      </c>
      <c r="J562">
        <v>20.34104431177647</v>
      </c>
      <c r="K562">
        <v>2.941634214235981</v>
      </c>
      <c r="L562">
        <v>946.5201084568974</v>
      </c>
      <c r="M562">
        <v>410.9593050779551</v>
      </c>
      <c r="N562">
        <v>379.307963849013</v>
      </c>
    </row>
    <row r="563" spans="1:14">
      <c r="A563">
        <v>561</v>
      </c>
      <c r="B563">
        <v>28.08859990806414</v>
      </c>
      <c r="C563">
        <v>2263.849271923322</v>
      </c>
      <c r="D563">
        <v>0.427365867479475</v>
      </c>
      <c r="E563">
        <v>224.0226653733897</v>
      </c>
      <c r="F563">
        <v>15.76709618561825</v>
      </c>
      <c r="G563">
        <v>39914.34081137936</v>
      </c>
      <c r="H563">
        <v>0.4165018490933119</v>
      </c>
      <c r="I563">
        <v>0.1744718649394646</v>
      </c>
      <c r="J563">
        <v>20.34104287241836</v>
      </c>
      <c r="K563">
        <v>2.941634214235981</v>
      </c>
      <c r="L563">
        <v>946.5201084568974</v>
      </c>
      <c r="M563">
        <v>410.9593396857402</v>
      </c>
      <c r="N563">
        <v>379.3081207724759</v>
      </c>
    </row>
    <row r="564" spans="1:14">
      <c r="A564">
        <v>562</v>
      </c>
      <c r="B564">
        <v>28.0886309817126</v>
      </c>
      <c r="C564">
        <v>2263.85161161231</v>
      </c>
      <c r="D564">
        <v>0.4273658896551758</v>
      </c>
      <c r="E564">
        <v>224.0228813710306</v>
      </c>
      <c r="F564">
        <v>15.76707989439856</v>
      </c>
      <c r="G564">
        <v>39914.34082977413</v>
      </c>
      <c r="H564">
        <v>0.4165018590680963</v>
      </c>
      <c r="I564">
        <v>0.1744718691178836</v>
      </c>
      <c r="J564">
        <v>20.34104437961674</v>
      </c>
      <c r="K564">
        <v>2.941634214235981</v>
      </c>
      <c r="L564">
        <v>946.5201084568974</v>
      </c>
      <c r="M564">
        <v>410.9593298436945</v>
      </c>
      <c r="N564">
        <v>379.3079284986965</v>
      </c>
    </row>
    <row r="565" spans="1:14">
      <c r="A565">
        <v>563</v>
      </c>
      <c r="B565">
        <v>28.08862036704146</v>
      </c>
      <c r="C565">
        <v>2263.851063365772</v>
      </c>
      <c r="D565">
        <v>0.4273657979553774</v>
      </c>
      <c r="E565">
        <v>224.0228229608012</v>
      </c>
      <c r="F565">
        <v>15.7670839350065</v>
      </c>
      <c r="G565">
        <v>39914.34183594934</v>
      </c>
      <c r="H565">
        <v>0.4165018736958674</v>
      </c>
      <c r="I565">
        <v>0.1744718752454302</v>
      </c>
      <c r="J565">
        <v>20.34104454254368</v>
      </c>
      <c r="K565">
        <v>2.941634214235981</v>
      </c>
      <c r="L565">
        <v>946.5201084568974</v>
      </c>
      <c r="M565">
        <v>410.9593154105801</v>
      </c>
      <c r="N565">
        <v>379.3079897852572</v>
      </c>
    </row>
    <row r="566" spans="1:14">
      <c r="A566">
        <v>564</v>
      </c>
      <c r="B566">
        <v>28.08866716128505</v>
      </c>
      <c r="C566">
        <v>2263.852884544345</v>
      </c>
      <c r="D566">
        <v>0.4273659202629194</v>
      </c>
      <c r="E566">
        <v>224.0229940620087</v>
      </c>
      <c r="F566">
        <v>15.76707174638842</v>
      </c>
      <c r="G566">
        <v>39914.34407882376</v>
      </c>
      <c r="H566">
        <v>0.416501936698402</v>
      </c>
      <c r="I566">
        <v>0.174471901637077</v>
      </c>
      <c r="J566">
        <v>20.34104505137924</v>
      </c>
      <c r="K566">
        <v>2.941634214235981</v>
      </c>
      <c r="L566">
        <v>946.5201084568974</v>
      </c>
      <c r="M566">
        <v>410.959253246455</v>
      </c>
      <c r="N566">
        <v>379.3077104335738</v>
      </c>
    </row>
    <row r="567" spans="1:14">
      <c r="A567">
        <v>565</v>
      </c>
      <c r="B567">
        <v>28.08861662645637</v>
      </c>
      <c r="C567">
        <v>2263.850347315252</v>
      </c>
      <c r="D567">
        <v>0.4273658134576984</v>
      </c>
      <c r="E567">
        <v>224.0227651172722</v>
      </c>
      <c r="F567">
        <v>15.76708884821652</v>
      </c>
      <c r="G567">
        <v>39914.34150143644</v>
      </c>
      <c r="H567">
        <v>0.4165018892262729</v>
      </c>
      <c r="I567">
        <v>0.1744718817510887</v>
      </c>
      <c r="J567">
        <v>20.34104330248482</v>
      </c>
      <c r="K567">
        <v>2.941634214235981</v>
      </c>
      <c r="L567">
        <v>946.5201084568974</v>
      </c>
      <c r="M567">
        <v>410.9593000868439</v>
      </c>
      <c r="N567">
        <v>379.3080271232022</v>
      </c>
    </row>
    <row r="568" spans="1:14">
      <c r="A568">
        <v>566</v>
      </c>
      <c r="B568">
        <v>28.08868393892675</v>
      </c>
      <c r="C568">
        <v>2263.855463545005</v>
      </c>
      <c r="D568">
        <v>0.4273658526017802</v>
      </c>
      <c r="E568">
        <v>224.0231929680995</v>
      </c>
      <c r="F568">
        <v>15.7670543316395</v>
      </c>
      <c r="G568">
        <v>39914.34655645167</v>
      </c>
      <c r="H568">
        <v>0.4165019725622451</v>
      </c>
      <c r="I568">
        <v>0.1744719166603755</v>
      </c>
      <c r="J568">
        <v>20.34105031276007</v>
      </c>
      <c r="K568">
        <v>2.941634214235981</v>
      </c>
      <c r="L568">
        <v>946.5201084568974</v>
      </c>
      <c r="M568">
        <v>410.9592178598797</v>
      </c>
      <c r="N568">
        <v>379.3075547903617</v>
      </c>
    </row>
    <row r="569" spans="1:14">
      <c r="A569">
        <v>567</v>
      </c>
      <c r="B569">
        <v>28.08860323093273</v>
      </c>
      <c r="C569">
        <v>2263.84858794859</v>
      </c>
      <c r="D569">
        <v>0.4273658184091531</v>
      </c>
      <c r="E569">
        <v>224.0226238241075</v>
      </c>
      <c r="F569">
        <v>15.76710215252576</v>
      </c>
      <c r="G569">
        <v>39914.34625913885</v>
      </c>
      <c r="H569">
        <v>0.41650179749036</v>
      </c>
      <c r="I569">
        <v>0.1744718433230821</v>
      </c>
      <c r="J569">
        <v>20.34104018447607</v>
      </c>
      <c r="K569">
        <v>2.941634214235981</v>
      </c>
      <c r="L569">
        <v>946.5201084568974</v>
      </c>
      <c r="M569">
        <v>410.9593906020035</v>
      </c>
      <c r="N569">
        <v>379.3081403718413</v>
      </c>
    </row>
    <row r="570" spans="1:14">
      <c r="A570">
        <v>568</v>
      </c>
      <c r="B570">
        <v>28.08866221917657</v>
      </c>
      <c r="C570">
        <v>2263.855495699064</v>
      </c>
      <c r="D570">
        <v>0.4273658218663235</v>
      </c>
      <c r="E570">
        <v>224.0231958160539</v>
      </c>
      <c r="F570">
        <v>15.76705366502923</v>
      </c>
      <c r="G570">
        <v>39914.34455218262</v>
      </c>
      <c r="H570">
        <v>0.4165019617346399</v>
      </c>
      <c r="I570">
        <v>0.1744719121247115</v>
      </c>
      <c r="J570">
        <v>20.34105099557836</v>
      </c>
      <c r="K570">
        <v>2.941634214235981</v>
      </c>
      <c r="L570">
        <v>946.5201084568974</v>
      </c>
      <c r="M570">
        <v>410.9592285433934</v>
      </c>
      <c r="N570">
        <v>379.3076581173841</v>
      </c>
    </row>
    <row r="571" spans="1:14">
      <c r="A571">
        <v>569</v>
      </c>
      <c r="B571">
        <v>28.08862197269213</v>
      </c>
      <c r="C571">
        <v>2263.851276487354</v>
      </c>
      <c r="D571">
        <v>0.4273658247302088</v>
      </c>
      <c r="E571">
        <v>224.0228315173345</v>
      </c>
      <c r="F571">
        <v>15.76708257310833</v>
      </c>
      <c r="G571">
        <v>39914.34239029123</v>
      </c>
      <c r="H571">
        <v>0.4165019399226259</v>
      </c>
      <c r="I571">
        <v>0.1744719029876985</v>
      </c>
      <c r="J571">
        <v>20.34104587666414</v>
      </c>
      <c r="K571">
        <v>2.941634214235981</v>
      </c>
      <c r="L571">
        <v>946.5201084568974</v>
      </c>
      <c r="M571">
        <v>410.9592500651386</v>
      </c>
      <c r="N571">
        <v>379.3079633388114</v>
      </c>
    </row>
    <row r="572" spans="1:14">
      <c r="A572">
        <v>570</v>
      </c>
      <c r="B572">
        <v>28.08858808681571</v>
      </c>
      <c r="C572">
        <v>2263.848244727106</v>
      </c>
      <c r="D572">
        <v>0.4273657538498266</v>
      </c>
      <c r="E572">
        <v>224.0225801285886</v>
      </c>
      <c r="F572">
        <v>15.76710437657765</v>
      </c>
      <c r="G572">
        <v>39914.34550575439</v>
      </c>
      <c r="H572">
        <v>0.416501896058645</v>
      </c>
      <c r="I572">
        <v>0.174471884613157</v>
      </c>
      <c r="J572">
        <v>20.34104148718173</v>
      </c>
      <c r="K572">
        <v>2.941634214235981</v>
      </c>
      <c r="L572">
        <v>946.5201084568974</v>
      </c>
      <c r="M572">
        <v>410.9592933453942</v>
      </c>
      <c r="N572">
        <v>379.3082438829264</v>
      </c>
    </row>
    <row r="573" spans="1:14">
      <c r="A573">
        <v>571</v>
      </c>
      <c r="B573">
        <v>28.08857567900343</v>
      </c>
      <c r="C573">
        <v>2263.847620165067</v>
      </c>
      <c r="D573">
        <v>0.4273658340106699</v>
      </c>
      <c r="E573">
        <v>224.0225182171924</v>
      </c>
      <c r="F573">
        <v>15.76710839620847</v>
      </c>
      <c r="G573">
        <v>39914.34401034804</v>
      </c>
      <c r="H573">
        <v>0.4165018388704115</v>
      </c>
      <c r="I573">
        <v>0.1744718606571102</v>
      </c>
      <c r="J573">
        <v>20.34104168868668</v>
      </c>
      <c r="K573">
        <v>2.941634214235981</v>
      </c>
      <c r="L573">
        <v>946.5201084568974</v>
      </c>
      <c r="M573">
        <v>410.9593497726024</v>
      </c>
      <c r="N573">
        <v>379.3083002251285</v>
      </c>
    </row>
    <row r="574" spans="1:14">
      <c r="A574">
        <v>572</v>
      </c>
      <c r="B574">
        <v>28.08855813104654</v>
      </c>
      <c r="C574">
        <v>2263.845118747459</v>
      </c>
      <c r="D574">
        <v>0.4273657239873053</v>
      </c>
      <c r="E574">
        <v>224.022315062725</v>
      </c>
      <c r="F574">
        <v>15.76712613505399</v>
      </c>
      <c r="G574">
        <v>39914.34544610056</v>
      </c>
      <c r="H574">
        <v>0.4165019212996668</v>
      </c>
      <c r="I574">
        <v>0.174471895186575</v>
      </c>
      <c r="J574">
        <v>20.3410373438388</v>
      </c>
      <c r="K574">
        <v>2.941634214235981</v>
      </c>
      <c r="L574">
        <v>946.5201084568974</v>
      </c>
      <c r="M574">
        <v>410.9592684402691</v>
      </c>
      <c r="N574">
        <v>379.3084767106213</v>
      </c>
    </row>
    <row r="575" spans="1:14">
      <c r="A575">
        <v>573</v>
      </c>
      <c r="B575">
        <v>28.08855781726477</v>
      </c>
      <c r="C575">
        <v>2263.844584953071</v>
      </c>
      <c r="D575">
        <v>0.4273657468903885</v>
      </c>
      <c r="E575">
        <v>224.0222811400788</v>
      </c>
      <c r="F575">
        <v>15.76712974093927</v>
      </c>
      <c r="G575">
        <v>39914.34493962141</v>
      </c>
      <c r="H575">
        <v>0.4165018800559546</v>
      </c>
      <c r="I575">
        <v>0.1744718779096592</v>
      </c>
      <c r="J575">
        <v>20.34103554925922</v>
      </c>
      <c r="K575">
        <v>2.941634214235981</v>
      </c>
      <c r="L575">
        <v>946.5201084568974</v>
      </c>
      <c r="M575">
        <v>410.9593091351287</v>
      </c>
      <c r="N575">
        <v>379.308499045791</v>
      </c>
    </row>
    <row r="576" spans="1:14">
      <c r="A576">
        <v>574</v>
      </c>
      <c r="B576">
        <v>28.08855934479883</v>
      </c>
      <c r="C576">
        <v>2263.845005461004</v>
      </c>
      <c r="D576">
        <v>0.4273658290707762</v>
      </c>
      <c r="E576">
        <v>224.0222998861057</v>
      </c>
      <c r="F576">
        <v>15.76712682875047</v>
      </c>
      <c r="G576">
        <v>39914.34501453953</v>
      </c>
      <c r="H576">
        <v>0.4165019648119922</v>
      </c>
      <c r="I576">
        <v>0.1744719134138087</v>
      </c>
      <c r="J576">
        <v>20.34103774692514</v>
      </c>
      <c r="K576">
        <v>2.941634214235981</v>
      </c>
      <c r="L576">
        <v>946.5201084568974</v>
      </c>
      <c r="M576">
        <v>410.9592255069946</v>
      </c>
      <c r="N576">
        <v>379.3084595541457</v>
      </c>
    </row>
    <row r="577" spans="1:14">
      <c r="A577">
        <v>575</v>
      </c>
      <c r="B577">
        <v>28.0885882590808</v>
      </c>
      <c r="C577">
        <v>2263.846978713181</v>
      </c>
      <c r="D577">
        <v>0.4273659319188797</v>
      </c>
      <c r="E577">
        <v>224.0224713097712</v>
      </c>
      <c r="F577">
        <v>15.76711329980815</v>
      </c>
      <c r="G577">
        <v>39914.34598466384</v>
      </c>
      <c r="H577">
        <v>0.4165019956223461</v>
      </c>
      <c r="I577">
        <v>0.1744719263202098</v>
      </c>
      <c r="J577">
        <v>20.34103996951567</v>
      </c>
      <c r="K577">
        <v>2.941634214235981</v>
      </c>
      <c r="L577">
        <v>946.5201084568974</v>
      </c>
      <c r="M577">
        <v>410.9591951066615</v>
      </c>
      <c r="N577">
        <v>379.3082558873374</v>
      </c>
    </row>
    <row r="578" spans="1:14">
      <c r="A578">
        <v>576</v>
      </c>
      <c r="B578">
        <v>28.08855929741276</v>
      </c>
      <c r="C578">
        <v>2263.843953765999</v>
      </c>
      <c r="D578">
        <v>0.4273657859195428</v>
      </c>
      <c r="E578">
        <v>224.0222195498625</v>
      </c>
      <c r="F578">
        <v>15.76713499445816</v>
      </c>
      <c r="G578">
        <v>39914.34882189843</v>
      </c>
      <c r="H578">
        <v>0.4165019948841377</v>
      </c>
      <c r="I578">
        <v>0.1744719260109757</v>
      </c>
      <c r="J578">
        <v>20.34103531252364</v>
      </c>
      <c r="K578">
        <v>2.941634214235981</v>
      </c>
      <c r="L578">
        <v>946.5201084568974</v>
      </c>
      <c r="M578">
        <v>410.9591958350455</v>
      </c>
      <c r="N578">
        <v>379.3084975179515</v>
      </c>
    </row>
    <row r="579" spans="1:14">
      <c r="A579">
        <v>577</v>
      </c>
      <c r="B579">
        <v>28.08853476865706</v>
      </c>
      <c r="C579">
        <v>2263.842419032945</v>
      </c>
      <c r="D579">
        <v>0.4273658260928106</v>
      </c>
      <c r="E579">
        <v>224.0220741502318</v>
      </c>
      <c r="F579">
        <v>15.76714569246576</v>
      </c>
      <c r="G579">
        <v>39914.34886241877</v>
      </c>
      <c r="H579">
        <v>0.4165019363560762</v>
      </c>
      <c r="I579">
        <v>0.1744719014936774</v>
      </c>
      <c r="J579">
        <v>20.34103484400562</v>
      </c>
      <c r="K579">
        <v>2.941634214235981</v>
      </c>
      <c r="L579">
        <v>946.5201084568974</v>
      </c>
      <c r="M579">
        <v>410.9592535842253</v>
      </c>
      <c r="N579">
        <v>379.3086321296134</v>
      </c>
    </row>
    <row r="580" spans="1:14">
      <c r="A580">
        <v>578</v>
      </c>
      <c r="B580">
        <v>28.08857055133474</v>
      </c>
      <c r="C580">
        <v>2263.846132553092</v>
      </c>
      <c r="D580">
        <v>0.4273657033804933</v>
      </c>
      <c r="E580">
        <v>224.0223991149615</v>
      </c>
      <c r="F580">
        <v>15.76712026069398</v>
      </c>
      <c r="G580">
        <v>39914.35081840878</v>
      </c>
      <c r="H580">
        <v>0.4165020594892654</v>
      </c>
      <c r="I580">
        <v>0.1744719530739458</v>
      </c>
      <c r="J580">
        <v>20.34103897675763</v>
      </c>
      <c r="K580">
        <v>2.941634214235981</v>
      </c>
      <c r="L580">
        <v>946.5201084568974</v>
      </c>
      <c r="M580">
        <v>410.9591320896919</v>
      </c>
      <c r="N580">
        <v>379.3083939481497</v>
      </c>
    </row>
    <row r="581" spans="1:14">
      <c r="A581">
        <v>579</v>
      </c>
      <c r="B581">
        <v>28.08860116297204</v>
      </c>
      <c r="C581">
        <v>2263.848404126439</v>
      </c>
      <c r="D581">
        <v>0.42736575121342</v>
      </c>
      <c r="E581">
        <v>224.0225911492101</v>
      </c>
      <c r="F581">
        <v>15.76710401448833</v>
      </c>
      <c r="G581">
        <v>39914.34889285558</v>
      </c>
      <c r="H581">
        <v>0.4165021305976307</v>
      </c>
      <c r="I581">
        <v>0.1744719828611103</v>
      </c>
      <c r="J581">
        <v>20.34104192883145</v>
      </c>
      <c r="K581">
        <v>2.941634214235981</v>
      </c>
      <c r="L581">
        <v>946.5201084568974</v>
      </c>
      <c r="M581">
        <v>410.9590619276682</v>
      </c>
      <c r="N581">
        <v>379.3081804372443</v>
      </c>
    </row>
    <row r="582" spans="1:14">
      <c r="A582">
        <v>580</v>
      </c>
      <c r="B582">
        <v>28.08859600996855</v>
      </c>
      <c r="C582">
        <v>2263.84593134053</v>
      </c>
      <c r="D582">
        <v>0.4273657099578506</v>
      </c>
      <c r="E582">
        <v>224.0224059507632</v>
      </c>
      <c r="F582">
        <v>15.76712258691756</v>
      </c>
      <c r="G582">
        <v>39914.35500574703</v>
      </c>
      <c r="H582">
        <v>0.4165020927509538</v>
      </c>
      <c r="I582">
        <v>0.1744719670072064</v>
      </c>
      <c r="J582">
        <v>20.3410360331904</v>
      </c>
      <c r="K582">
        <v>2.941634214235981</v>
      </c>
      <c r="L582">
        <v>946.5201084568974</v>
      </c>
      <c r="M582">
        <v>410.9590992706621</v>
      </c>
      <c r="N582">
        <v>379.3083011772251</v>
      </c>
    </row>
    <row r="583" spans="1:14">
      <c r="A583">
        <v>581</v>
      </c>
      <c r="B583">
        <v>28.08859360727841</v>
      </c>
      <c r="C583">
        <v>2263.848239322323</v>
      </c>
      <c r="D583">
        <v>0.4273656326570512</v>
      </c>
      <c r="E583">
        <v>224.0225796033807</v>
      </c>
      <c r="F583">
        <v>15.76710437148936</v>
      </c>
      <c r="G583">
        <v>39914.34531228062</v>
      </c>
      <c r="H583">
        <v>0.4165021519420357</v>
      </c>
      <c r="I583">
        <v>0.1744719918022427</v>
      </c>
      <c r="J583">
        <v>20.34104147502289</v>
      </c>
      <c r="K583">
        <v>2.941634214235981</v>
      </c>
      <c r="L583">
        <v>946.5201084568974</v>
      </c>
      <c r="M583">
        <v>410.9590408673288</v>
      </c>
      <c r="N583">
        <v>379.3082481116651</v>
      </c>
    </row>
    <row r="584" spans="1:14">
      <c r="A584">
        <v>582</v>
      </c>
      <c r="B584">
        <v>28.08865557041377</v>
      </c>
      <c r="C584">
        <v>2263.852450294124</v>
      </c>
      <c r="D584">
        <v>0.4273657812476004</v>
      </c>
      <c r="E584">
        <v>224.0229263672524</v>
      </c>
      <c r="F584">
        <v>15.7670765117225</v>
      </c>
      <c r="G584">
        <v>39914.35196114147</v>
      </c>
      <c r="H584">
        <v>0.4165022336204532</v>
      </c>
      <c r="I584">
        <v>0.1744720260171828</v>
      </c>
      <c r="J584">
        <v>20.34104769856885</v>
      </c>
      <c r="K584">
        <v>2.941634214235981</v>
      </c>
      <c r="L584">
        <v>946.5201084568974</v>
      </c>
      <c r="M584">
        <v>410.9589602759626</v>
      </c>
      <c r="N584">
        <v>379.3078018519695</v>
      </c>
    </row>
    <row r="585" spans="1:14">
      <c r="A585">
        <v>583</v>
      </c>
      <c r="B585">
        <v>28.08859684971027</v>
      </c>
      <c r="C585">
        <v>2263.8479978009</v>
      </c>
      <c r="D585">
        <v>0.4273657318856228</v>
      </c>
      <c r="E585">
        <v>224.0225509976735</v>
      </c>
      <c r="F585">
        <v>15.76710712351363</v>
      </c>
      <c r="G585">
        <v>39914.35015642292</v>
      </c>
      <c r="H585">
        <v>0.4165021414063826</v>
      </c>
      <c r="I585">
        <v>0.1744719873888768</v>
      </c>
      <c r="J585">
        <v>20.34104182658577</v>
      </c>
      <c r="K585">
        <v>2.941634214235981</v>
      </c>
      <c r="L585">
        <v>946.5201084568974</v>
      </c>
      <c r="M585">
        <v>410.9590512627665</v>
      </c>
      <c r="N585">
        <v>379.3082054837155</v>
      </c>
    </row>
    <row r="586" spans="1:14">
      <c r="A586">
        <v>584</v>
      </c>
      <c r="B586">
        <v>28.08855954964415</v>
      </c>
      <c r="C586">
        <v>2263.845424692337</v>
      </c>
      <c r="D586">
        <v>0.4273658202373974</v>
      </c>
      <c r="E586">
        <v>224.0223274598779</v>
      </c>
      <c r="F586">
        <v>15.76712386543803</v>
      </c>
      <c r="G586">
        <v>39914.34481772409</v>
      </c>
      <c r="H586">
        <v>0.4165020922210605</v>
      </c>
      <c r="I586">
        <v>0.174471966785235</v>
      </c>
      <c r="J586">
        <v>20.34103939757935</v>
      </c>
      <c r="K586">
        <v>2.941634214235981</v>
      </c>
      <c r="L586">
        <v>946.5201084568974</v>
      </c>
      <c r="M586">
        <v>410.9590997935034</v>
      </c>
      <c r="N586">
        <v>379.3084479298816</v>
      </c>
    </row>
    <row r="587" spans="1:14">
      <c r="A587">
        <v>585</v>
      </c>
      <c r="B587">
        <v>28.08859853774602</v>
      </c>
      <c r="C587">
        <v>2263.847783946086</v>
      </c>
      <c r="D587">
        <v>0.4273657495255769</v>
      </c>
      <c r="E587">
        <v>224.0225481451281</v>
      </c>
      <c r="F587">
        <v>15.76710827421759</v>
      </c>
      <c r="G587">
        <v>39914.34862271663</v>
      </c>
      <c r="H587">
        <v>0.4165020888384234</v>
      </c>
      <c r="I587">
        <v>0.1744719653682545</v>
      </c>
      <c r="J587">
        <v>20.34104007071269</v>
      </c>
      <c r="K587">
        <v>2.941634214235981</v>
      </c>
      <c r="L587">
        <v>946.5201084568974</v>
      </c>
      <c r="M587">
        <v>410.9591031311218</v>
      </c>
      <c r="N587">
        <v>379.3082185520209</v>
      </c>
    </row>
    <row r="588" spans="1:14">
      <c r="A588">
        <v>586</v>
      </c>
      <c r="B588">
        <v>28.0885966191435</v>
      </c>
      <c r="C588">
        <v>2263.848521114781</v>
      </c>
      <c r="D588">
        <v>0.4273656840888712</v>
      </c>
      <c r="E588">
        <v>224.022590737731</v>
      </c>
      <c r="F588">
        <v>15.76710265356779</v>
      </c>
      <c r="G588">
        <v>39914.34642015443</v>
      </c>
      <c r="H588">
        <v>0.4165022648945482</v>
      </c>
      <c r="I588">
        <v>0.1744720391178441</v>
      </c>
      <c r="J588">
        <v>20.34104321140035</v>
      </c>
      <c r="K588">
        <v>2.941634214235981</v>
      </c>
      <c r="L588">
        <v>946.5201084568974</v>
      </c>
      <c r="M588">
        <v>410.9589294181006</v>
      </c>
      <c r="N588">
        <v>379.3082068135555</v>
      </c>
    </row>
    <row r="589" spans="1:14">
      <c r="A589">
        <v>587</v>
      </c>
      <c r="B589">
        <v>28.08858734030228</v>
      </c>
      <c r="C589">
        <v>2263.84774747627</v>
      </c>
      <c r="D589">
        <v>0.4273656810007073</v>
      </c>
      <c r="E589">
        <v>224.0225331462453</v>
      </c>
      <c r="F589">
        <v>15.76710835835919</v>
      </c>
      <c r="G589">
        <v>39914.3478536371</v>
      </c>
      <c r="H589">
        <v>0.4165021248795501</v>
      </c>
      <c r="I589">
        <v>0.1744719804658168</v>
      </c>
      <c r="J589">
        <v>20.34104134647554</v>
      </c>
      <c r="K589">
        <v>2.941634214235981</v>
      </c>
      <c r="L589">
        <v>946.5201084568974</v>
      </c>
      <c r="M589">
        <v>410.9590675696496</v>
      </c>
      <c r="N589">
        <v>379.3082801626288</v>
      </c>
    </row>
    <row r="590" spans="1:14">
      <c r="A590">
        <v>588</v>
      </c>
      <c r="B590">
        <v>28.08865034098556</v>
      </c>
      <c r="C590">
        <v>2263.8522325622</v>
      </c>
      <c r="D590">
        <v>0.4273658339833714</v>
      </c>
      <c r="E590">
        <v>224.0229196478722</v>
      </c>
      <c r="F590">
        <v>15.76707717411061</v>
      </c>
      <c r="G590">
        <v>39914.34809424725</v>
      </c>
      <c r="H590">
        <v>0.4165021759459265</v>
      </c>
      <c r="I590">
        <v>0.1744720018574287</v>
      </c>
      <c r="J590">
        <v>20.34104634991608</v>
      </c>
      <c r="K590">
        <v>2.941634214235981</v>
      </c>
      <c r="L590">
        <v>946.5201084568974</v>
      </c>
      <c r="M590">
        <v>410.9590171829013</v>
      </c>
      <c r="N590">
        <v>379.3078139696442</v>
      </c>
    </row>
    <row r="591" spans="1:14">
      <c r="A591">
        <v>589</v>
      </c>
      <c r="B591">
        <v>28.08863231527296</v>
      </c>
      <c r="C591">
        <v>2263.850956244364</v>
      </c>
      <c r="D591">
        <v>0.4273658995010313</v>
      </c>
      <c r="E591">
        <v>224.0228033458423</v>
      </c>
      <c r="F591">
        <v>15.76708576229451</v>
      </c>
      <c r="G591">
        <v>39914.34673138028</v>
      </c>
      <c r="H591">
        <v>0.4165021301029724</v>
      </c>
      <c r="I591">
        <v>0.1744719826538988</v>
      </c>
      <c r="J591">
        <v>20.34104558697709</v>
      </c>
      <c r="K591">
        <v>2.941634214235981</v>
      </c>
      <c r="L591">
        <v>946.5201084568974</v>
      </c>
      <c r="M591">
        <v>410.9590624157435</v>
      </c>
      <c r="N591">
        <v>379.3079178950933</v>
      </c>
    </row>
    <row r="592" spans="1:14">
      <c r="A592">
        <v>590</v>
      </c>
      <c r="B592">
        <v>28.08869907552151</v>
      </c>
      <c r="C592">
        <v>2263.856809567511</v>
      </c>
      <c r="D592">
        <v>0.4273659953798768</v>
      </c>
      <c r="E592">
        <v>224.023301555223</v>
      </c>
      <c r="F592">
        <v>15.76704557897079</v>
      </c>
      <c r="G592">
        <v>39914.34937249433</v>
      </c>
      <c r="H592">
        <v>0.416502171176774</v>
      </c>
      <c r="I592">
        <v>0.1744719998596394</v>
      </c>
      <c r="J592">
        <v>20.34105310674519</v>
      </c>
      <c r="K592">
        <v>2.941634214235981</v>
      </c>
      <c r="L592">
        <v>946.5201084568974</v>
      </c>
      <c r="M592">
        <v>410.9590218885813</v>
      </c>
      <c r="N592">
        <v>379.3074228238946</v>
      </c>
    </row>
    <row r="593" spans="1:14">
      <c r="A593">
        <v>591</v>
      </c>
      <c r="B593">
        <v>28.08865094305789</v>
      </c>
      <c r="C593">
        <v>2263.852166419977</v>
      </c>
      <c r="D593">
        <v>0.4273658869724704</v>
      </c>
      <c r="E593">
        <v>224.022911452478</v>
      </c>
      <c r="F593">
        <v>15.76707758509579</v>
      </c>
      <c r="G593">
        <v>39914.34786932757</v>
      </c>
      <c r="H593">
        <v>0.4165021969905884</v>
      </c>
      <c r="I593">
        <v>0.1744720106729992</v>
      </c>
      <c r="J593">
        <v>20.34104651985962</v>
      </c>
      <c r="K593">
        <v>2.941634214235981</v>
      </c>
      <c r="L593">
        <v>946.5201084568974</v>
      </c>
      <c r="M593">
        <v>410.9589964183204</v>
      </c>
      <c r="N593">
        <v>379.3078057801849</v>
      </c>
    </row>
    <row r="594" spans="1:14">
      <c r="A594">
        <v>592</v>
      </c>
      <c r="B594">
        <v>28.08865895558448</v>
      </c>
      <c r="C594">
        <v>2263.851823355496</v>
      </c>
      <c r="D594">
        <v>0.4273658904307633</v>
      </c>
      <c r="E594">
        <v>224.0229086309874</v>
      </c>
      <c r="F594">
        <v>15.76707996966736</v>
      </c>
      <c r="G594">
        <v>39914.3478477124</v>
      </c>
      <c r="H594">
        <v>0.4165021100622041</v>
      </c>
      <c r="I594">
        <v>0.1744719742588575</v>
      </c>
      <c r="J594">
        <v>20.34104351974737</v>
      </c>
      <c r="K594">
        <v>2.941634214235981</v>
      </c>
      <c r="L594">
        <v>946.5201084568974</v>
      </c>
      <c r="M594">
        <v>410.9590821897979</v>
      </c>
      <c r="N594">
        <v>379.3077942713965</v>
      </c>
    </row>
    <row r="595" spans="1:14">
      <c r="A595">
        <v>593</v>
      </c>
      <c r="B595">
        <v>28.08868322670658</v>
      </c>
      <c r="C595">
        <v>2263.854481991437</v>
      </c>
      <c r="D595">
        <v>0.4273659499951513</v>
      </c>
      <c r="E595">
        <v>224.0231145513873</v>
      </c>
      <c r="F595">
        <v>15.76706181815822</v>
      </c>
      <c r="G595">
        <v>39914.34950081272</v>
      </c>
      <c r="H595">
        <v>0.4165022128960456</v>
      </c>
      <c r="I595">
        <v>0.1744720173357662</v>
      </c>
      <c r="J595">
        <v>20.34104894263418</v>
      </c>
      <c r="K595">
        <v>2.941634214235981</v>
      </c>
      <c r="L595">
        <v>946.5201084568974</v>
      </c>
      <c r="M595">
        <v>410.9589807245478</v>
      </c>
      <c r="N595">
        <v>379.3075813840791</v>
      </c>
    </row>
    <row r="596" spans="1:14">
      <c r="A596">
        <v>594</v>
      </c>
      <c r="B596">
        <v>28.08865707601193</v>
      </c>
      <c r="C596">
        <v>2263.853221985634</v>
      </c>
      <c r="D596">
        <v>0.4273656115036876</v>
      </c>
      <c r="E596">
        <v>224.0230063783742</v>
      </c>
      <c r="F596">
        <v>15.76707017050341</v>
      </c>
      <c r="G596">
        <v>39914.34758460107</v>
      </c>
      <c r="H596">
        <v>0.4165022215985367</v>
      </c>
      <c r="I596">
        <v>0.1744720209812239</v>
      </c>
      <c r="J596">
        <v>20.3410470268499</v>
      </c>
      <c r="K596">
        <v>2.941634214235981</v>
      </c>
      <c r="L596">
        <v>946.5201084568974</v>
      </c>
      <c r="M596">
        <v>410.9589721378792</v>
      </c>
      <c r="N596">
        <v>379.3077827605869</v>
      </c>
    </row>
    <row r="597" spans="1:14">
      <c r="A597">
        <v>595</v>
      </c>
      <c r="B597">
        <v>28.08863549173615</v>
      </c>
      <c r="C597">
        <v>2263.851282904231</v>
      </c>
      <c r="D597">
        <v>0.4273658707907144</v>
      </c>
      <c r="E597">
        <v>224.0228324723662</v>
      </c>
      <c r="F597">
        <v>15.76708336378808</v>
      </c>
      <c r="G597">
        <v>39914.34617260481</v>
      </c>
      <c r="H597">
        <v>0.41650216827181</v>
      </c>
      <c r="I597">
        <v>0.1744719986427553</v>
      </c>
      <c r="J597">
        <v>20.34104589177541</v>
      </c>
      <c r="K597">
        <v>2.941634214235981</v>
      </c>
      <c r="L597">
        <v>946.5201084568974</v>
      </c>
      <c r="M597">
        <v>410.959024754884</v>
      </c>
      <c r="N597">
        <v>379.3079004368458</v>
      </c>
    </row>
    <row r="598" spans="1:14">
      <c r="A598">
        <v>596</v>
      </c>
      <c r="B598">
        <v>28.08864774534839</v>
      </c>
      <c r="C598">
        <v>2263.851813851883</v>
      </c>
      <c r="D598">
        <v>0.4273658276702152</v>
      </c>
      <c r="E598">
        <v>224.0228846962638</v>
      </c>
      <c r="F598">
        <v>15.76708029675522</v>
      </c>
      <c r="G598">
        <v>39914.34902898083</v>
      </c>
      <c r="H598">
        <v>0.4165021771297457</v>
      </c>
      <c r="I598">
        <v>0.1744720023533284</v>
      </c>
      <c r="J598">
        <v>20.34104570563244</v>
      </c>
      <c r="K598">
        <v>2.941634214235981</v>
      </c>
      <c r="L598">
        <v>946.5201084568974</v>
      </c>
      <c r="M598">
        <v>410.9590160148369</v>
      </c>
      <c r="N598">
        <v>379.3078374292401</v>
      </c>
    </row>
    <row r="599" spans="1:14">
      <c r="A599">
        <v>597</v>
      </c>
      <c r="B599">
        <v>28.08862856156928</v>
      </c>
      <c r="C599">
        <v>2263.851048191917</v>
      </c>
      <c r="D599">
        <v>0.4273658740252786</v>
      </c>
      <c r="E599">
        <v>224.0228032870097</v>
      </c>
      <c r="F599">
        <v>15.76708536473036</v>
      </c>
      <c r="G599">
        <v>39914.34783081817</v>
      </c>
      <c r="H599">
        <v>0.4165021201380892</v>
      </c>
      <c r="I599">
        <v>0.1744719784796274</v>
      </c>
      <c r="J599">
        <v>20.3410464206003</v>
      </c>
      <c r="K599">
        <v>2.941634214235981</v>
      </c>
      <c r="L599">
        <v>946.5201084568974</v>
      </c>
      <c r="M599">
        <v>410.959072248008</v>
      </c>
      <c r="N599">
        <v>379.307925466225</v>
      </c>
    </row>
    <row r="600" spans="1:14">
      <c r="A600">
        <v>598</v>
      </c>
      <c r="B600">
        <v>28.08863123660027</v>
      </c>
      <c r="C600">
        <v>2263.851541820483</v>
      </c>
      <c r="D600">
        <v>0.4273658535241637</v>
      </c>
      <c r="E600">
        <v>224.0228442858181</v>
      </c>
      <c r="F600">
        <v>15.76708206667043</v>
      </c>
      <c r="G600">
        <v>39914.34846434953</v>
      </c>
      <c r="H600">
        <v>0.4165021351902723</v>
      </c>
      <c r="I600">
        <v>0.1744719847849595</v>
      </c>
      <c r="J600">
        <v>20.34104722334518</v>
      </c>
      <c r="K600">
        <v>2.941634214235981</v>
      </c>
      <c r="L600">
        <v>946.5201084568974</v>
      </c>
      <c r="M600">
        <v>410.9590573961487</v>
      </c>
      <c r="N600">
        <v>379.3079019678369</v>
      </c>
    </row>
    <row r="601" spans="1:14">
      <c r="A601">
        <v>599</v>
      </c>
      <c r="B601">
        <v>28.08862817844021</v>
      </c>
      <c r="C601">
        <v>2263.8499540634</v>
      </c>
      <c r="D601">
        <v>0.4273658790764779</v>
      </c>
      <c r="E601">
        <v>224.0227215739087</v>
      </c>
      <c r="F601">
        <v>15.76709371623245</v>
      </c>
      <c r="G601">
        <v>39914.35114147795</v>
      </c>
      <c r="H601">
        <v>0.4165020945886928</v>
      </c>
      <c r="I601">
        <v>0.1744719677770319</v>
      </c>
      <c r="J601">
        <v>20.3410437745857</v>
      </c>
      <c r="K601">
        <v>2.941634214235981</v>
      </c>
      <c r="L601">
        <v>946.5201084568974</v>
      </c>
      <c r="M601">
        <v>410.9590974573804</v>
      </c>
      <c r="N601">
        <v>379.3079641462193</v>
      </c>
    </row>
    <row r="602" spans="1:14">
      <c r="A602">
        <v>600</v>
      </c>
      <c r="B602">
        <v>28.08862877451492</v>
      </c>
      <c r="C602">
        <v>2263.84993935414</v>
      </c>
      <c r="D602">
        <v>0.4273658820221583</v>
      </c>
      <c r="E602">
        <v>224.0227229293161</v>
      </c>
      <c r="F602">
        <v>15.76709388414991</v>
      </c>
      <c r="G602">
        <v>39914.35143791324</v>
      </c>
      <c r="H602">
        <v>0.4165020645140592</v>
      </c>
      <c r="I602">
        <v>0.1744719551788227</v>
      </c>
      <c r="J602">
        <v>20.34104346546599</v>
      </c>
      <c r="K602">
        <v>2.941634214235981</v>
      </c>
      <c r="L602">
        <v>946.5201084568974</v>
      </c>
      <c r="M602">
        <v>410.9591271317692</v>
      </c>
      <c r="N602">
        <v>379.3079626502384</v>
      </c>
    </row>
    <row r="603" spans="1:14">
      <c r="A603">
        <v>601</v>
      </c>
      <c r="B603">
        <v>28.08863045689047</v>
      </c>
      <c r="C603">
        <v>2263.850517180803</v>
      </c>
      <c r="D603">
        <v>0.4273657952566214</v>
      </c>
      <c r="E603">
        <v>224.0227702845727</v>
      </c>
      <c r="F603">
        <v>15.76708895255203</v>
      </c>
      <c r="G603">
        <v>39914.34733040689</v>
      </c>
      <c r="H603">
        <v>0.4165021425124077</v>
      </c>
      <c r="I603">
        <v>0.1744719878521886</v>
      </c>
      <c r="J603">
        <v>20.34104444559222</v>
      </c>
      <c r="K603">
        <v>2.941634214235981</v>
      </c>
      <c r="L603">
        <v>946.5201084568974</v>
      </c>
      <c r="M603">
        <v>410.959050171461</v>
      </c>
      <c r="N603">
        <v>379.3079581195809</v>
      </c>
    </row>
    <row r="604" spans="1:14">
      <c r="A604">
        <v>602</v>
      </c>
      <c r="B604">
        <v>28.08861977574933</v>
      </c>
      <c r="C604">
        <v>2263.849317991363</v>
      </c>
      <c r="D604">
        <v>0.4273658714216276</v>
      </c>
      <c r="E604">
        <v>224.0226695630957</v>
      </c>
      <c r="F604">
        <v>15.76709792359551</v>
      </c>
      <c r="G604">
        <v>39914.35013313514</v>
      </c>
      <c r="H604">
        <v>0.4165020798048136</v>
      </c>
      <c r="I604">
        <v>0.1744719615840919</v>
      </c>
      <c r="J604">
        <v>20.34104278001885</v>
      </c>
      <c r="K604">
        <v>2.941634214235981</v>
      </c>
      <c r="L604">
        <v>946.5201084568974</v>
      </c>
      <c r="M604">
        <v>410.9591120445097</v>
      </c>
      <c r="N604">
        <v>379.3080239689546</v>
      </c>
    </row>
    <row r="605" spans="1:14">
      <c r="A605">
        <v>603</v>
      </c>
      <c r="B605">
        <v>28.08859604331978</v>
      </c>
      <c r="C605">
        <v>2263.847583425584</v>
      </c>
      <c r="D605">
        <v>0.4273658489925877</v>
      </c>
      <c r="E605">
        <v>224.0225218737694</v>
      </c>
      <c r="F605">
        <v>15.76711046478651</v>
      </c>
      <c r="G605">
        <v>39914.35221768799</v>
      </c>
      <c r="H605">
        <v>0.4165020234382082</v>
      </c>
      <c r="I605">
        <v>0.1744719379722237</v>
      </c>
      <c r="J605">
        <v>20.34104069500409</v>
      </c>
      <c r="K605">
        <v>2.941634214235981</v>
      </c>
      <c r="L605">
        <v>946.5201084568974</v>
      </c>
      <c r="M605">
        <v>410.9591676609735</v>
      </c>
      <c r="N605">
        <v>379.3081851526786</v>
      </c>
    </row>
    <row r="606" spans="1:14">
      <c r="A606">
        <v>604</v>
      </c>
      <c r="B606">
        <v>28.08863172439343</v>
      </c>
      <c r="C606">
        <v>2263.850051255439</v>
      </c>
      <c r="D606">
        <v>0.4273658977259944</v>
      </c>
      <c r="E606">
        <v>224.0227287616275</v>
      </c>
      <c r="F606">
        <v>15.76709321787878</v>
      </c>
      <c r="G606">
        <v>39914.35194995395</v>
      </c>
      <c r="H606">
        <v>0.4165021001259518</v>
      </c>
      <c r="I606">
        <v>0.1744719700965796</v>
      </c>
      <c r="J606">
        <v>20.34104394107159</v>
      </c>
      <c r="K606">
        <v>2.941634214235981</v>
      </c>
      <c r="L606">
        <v>946.5201084568974</v>
      </c>
      <c r="M606">
        <v>410.9590919938141</v>
      </c>
      <c r="N606">
        <v>379.3079365987035</v>
      </c>
    </row>
    <row r="607" spans="1:14">
      <c r="A607">
        <v>605</v>
      </c>
      <c r="B607">
        <v>28.08861860147614</v>
      </c>
      <c r="C607">
        <v>2263.849638608528</v>
      </c>
      <c r="D607">
        <v>0.4273658293757451</v>
      </c>
      <c r="E607">
        <v>224.02268316424</v>
      </c>
      <c r="F607">
        <v>15.76709600886027</v>
      </c>
      <c r="G607">
        <v>39914.35157419421</v>
      </c>
      <c r="H607">
        <v>0.4165021270705366</v>
      </c>
      <c r="I607">
        <v>0.174471981383617</v>
      </c>
      <c r="J607">
        <v>20.34104454245643</v>
      </c>
      <c r="K607">
        <v>2.941634214235981</v>
      </c>
      <c r="L607">
        <v>946.5201084568974</v>
      </c>
      <c r="M607">
        <v>410.9590654078218</v>
      </c>
      <c r="N607">
        <v>379.3080189281055</v>
      </c>
    </row>
    <row r="608" spans="1:14">
      <c r="A608">
        <v>606</v>
      </c>
      <c r="B608">
        <v>28.08860700314719</v>
      </c>
      <c r="C608">
        <v>2263.848657501589</v>
      </c>
      <c r="D608">
        <v>0.4273658164271328</v>
      </c>
      <c r="E608">
        <v>224.0226007589548</v>
      </c>
      <c r="F608">
        <v>15.76710287109517</v>
      </c>
      <c r="G608">
        <v>39914.35170590216</v>
      </c>
      <c r="H608">
        <v>0.4165021063327349</v>
      </c>
      <c r="I608">
        <v>0.1744719726965897</v>
      </c>
      <c r="J608">
        <v>20.34104321703841</v>
      </c>
      <c r="K608">
        <v>2.941634214235981</v>
      </c>
      <c r="L608">
        <v>946.5201084568974</v>
      </c>
      <c r="M608">
        <v>410.9590858696335</v>
      </c>
      <c r="N608">
        <v>379.3081076479264</v>
      </c>
    </row>
    <row r="609" spans="1:14">
      <c r="A609">
        <v>607</v>
      </c>
      <c r="B609">
        <v>28.08861354890814</v>
      </c>
      <c r="C609">
        <v>2263.849040534064</v>
      </c>
      <c r="D609">
        <v>0.4273657634197301</v>
      </c>
      <c r="E609">
        <v>224.0226331772908</v>
      </c>
      <c r="F609">
        <v>15.767100192097</v>
      </c>
      <c r="G609">
        <v>39914.35165483213</v>
      </c>
      <c r="H609">
        <v>0.4165021329385072</v>
      </c>
      <c r="I609">
        <v>0.1744719838416992</v>
      </c>
      <c r="J609">
        <v>20.3410435427172</v>
      </c>
      <c r="K609">
        <v>2.941634214235981</v>
      </c>
      <c r="L609">
        <v>946.5201084568974</v>
      </c>
      <c r="M609">
        <v>410.9590596179455</v>
      </c>
      <c r="N609">
        <v>379.3080751086712</v>
      </c>
    </row>
    <row r="610" spans="1:14">
      <c r="A610">
        <v>608</v>
      </c>
      <c r="B610">
        <v>28.08861732745372</v>
      </c>
      <c r="C610">
        <v>2263.848727618491</v>
      </c>
      <c r="D610">
        <v>0.4273657812105247</v>
      </c>
      <c r="E610">
        <v>224.0226173291306</v>
      </c>
      <c r="F610">
        <v>15.76710233196458</v>
      </c>
      <c r="G610">
        <v>39914.35147596274</v>
      </c>
      <c r="H610">
        <v>0.4165021064974824</v>
      </c>
      <c r="I610">
        <v>0.1744719727656022</v>
      </c>
      <c r="J610">
        <v>20.34104205428119</v>
      </c>
      <c r="K610">
        <v>2.941634214235981</v>
      </c>
      <c r="L610">
        <v>946.5201084568974</v>
      </c>
      <c r="M610">
        <v>410.9590857070787</v>
      </c>
      <c r="N610">
        <v>379.3080721851655</v>
      </c>
    </row>
    <row r="611" spans="1:14">
      <c r="A611">
        <v>609</v>
      </c>
      <c r="B611">
        <v>28.08862732614399</v>
      </c>
      <c r="C611">
        <v>2263.849706481376</v>
      </c>
      <c r="D611">
        <v>0.4273658041417051</v>
      </c>
      <c r="E611">
        <v>224.0226994713482</v>
      </c>
      <c r="F611">
        <v>15.76709558157617</v>
      </c>
      <c r="G611">
        <v>39914.35177989568</v>
      </c>
      <c r="H611">
        <v>0.416502099183681</v>
      </c>
      <c r="I611">
        <v>0.1744719697018641</v>
      </c>
      <c r="J611">
        <v>20.341043455809</v>
      </c>
      <c r="K611">
        <v>2.941634214235981</v>
      </c>
      <c r="L611">
        <v>946.5201084568974</v>
      </c>
      <c r="M611">
        <v>410.9590929235442</v>
      </c>
      <c r="N611">
        <v>379.3079919114731</v>
      </c>
    </row>
    <row r="612" spans="1:14">
      <c r="A612">
        <v>610</v>
      </c>
      <c r="B612">
        <v>28.08864379430002</v>
      </c>
      <c r="C612">
        <v>2263.850981733403</v>
      </c>
      <c r="D612">
        <v>0.4273658842453545</v>
      </c>
      <c r="E612">
        <v>224.022802176106</v>
      </c>
      <c r="F612">
        <v>15.76708672788218</v>
      </c>
      <c r="G612">
        <v>39914.3519070492</v>
      </c>
      <c r="H612">
        <v>0.4165021239203765</v>
      </c>
      <c r="I612">
        <v>0.1744719800640207</v>
      </c>
      <c r="J612">
        <v>20.34104562628908</v>
      </c>
      <c r="K612">
        <v>2.941634214235981</v>
      </c>
      <c r="L612">
        <v>946.5201084568974</v>
      </c>
      <c r="M612">
        <v>410.9590685160579</v>
      </c>
      <c r="N612">
        <v>379.3078645308738</v>
      </c>
    </row>
    <row r="613" spans="1:14">
      <c r="A613">
        <v>611</v>
      </c>
      <c r="B613">
        <v>28.0886427933657</v>
      </c>
      <c r="C613">
        <v>2263.850783786994</v>
      </c>
      <c r="D613">
        <v>0.4273658011097445</v>
      </c>
      <c r="E613">
        <v>224.0227953645293</v>
      </c>
      <c r="F613">
        <v>15.76708828286801</v>
      </c>
      <c r="G613">
        <v>39914.35270548462</v>
      </c>
      <c r="H613">
        <v>0.4165021279786069</v>
      </c>
      <c r="I613">
        <v>0.174471981764006</v>
      </c>
      <c r="J613">
        <v>20.34104438161684</v>
      </c>
      <c r="K613">
        <v>2.941634214235981</v>
      </c>
      <c r="L613">
        <v>946.5201084568974</v>
      </c>
      <c r="M613">
        <v>410.959064511837</v>
      </c>
      <c r="N613">
        <v>379.3078930306198</v>
      </c>
    </row>
    <row r="614" spans="1:14">
      <c r="A614">
        <v>612</v>
      </c>
      <c r="B614">
        <v>28.08865055597712</v>
      </c>
      <c r="C614">
        <v>2263.851246428255</v>
      </c>
      <c r="D614">
        <v>0.427365945291688</v>
      </c>
      <c r="E614">
        <v>224.0228282917882</v>
      </c>
      <c r="F614">
        <v>15.76708497942298</v>
      </c>
      <c r="G614">
        <v>39914.35233747949</v>
      </c>
      <c r="H614">
        <v>0.4165021142823696</v>
      </c>
      <c r="I614">
        <v>0.1744719760266772</v>
      </c>
      <c r="J614">
        <v>20.34104571458187</v>
      </c>
      <c r="K614">
        <v>2.941634214235981</v>
      </c>
      <c r="L614">
        <v>946.5201084568974</v>
      </c>
      <c r="M614">
        <v>410.9590780257978</v>
      </c>
      <c r="N614">
        <v>379.307816649955</v>
      </c>
    </row>
    <row r="615" spans="1:14">
      <c r="A615">
        <v>613</v>
      </c>
      <c r="B615">
        <v>28.08862172486662</v>
      </c>
      <c r="C615">
        <v>2263.849456344136</v>
      </c>
      <c r="D615">
        <v>0.427365823477024</v>
      </c>
      <c r="E615">
        <v>224.0226750192863</v>
      </c>
      <c r="F615">
        <v>15.76709704359816</v>
      </c>
      <c r="G615">
        <v>39914.35051161548</v>
      </c>
      <c r="H615">
        <v>0.416502095208708</v>
      </c>
      <c r="I615">
        <v>0.1744719680367551</v>
      </c>
      <c r="J615">
        <v>20.34104352429028</v>
      </c>
      <c r="K615">
        <v>2.941634214235981</v>
      </c>
      <c r="L615">
        <v>946.5201084568974</v>
      </c>
      <c r="M615">
        <v>410.9590968456163</v>
      </c>
      <c r="N615">
        <v>379.3080209582797</v>
      </c>
    </row>
    <row r="616" spans="1:14">
      <c r="A616">
        <v>614</v>
      </c>
      <c r="B616">
        <v>28.08861372719871</v>
      </c>
      <c r="C616">
        <v>2263.848457673079</v>
      </c>
      <c r="D616">
        <v>0.4273658394895017</v>
      </c>
      <c r="E616">
        <v>224.0225867187746</v>
      </c>
      <c r="F616">
        <v>15.76710419424597</v>
      </c>
      <c r="G616">
        <v>39914.35139529457</v>
      </c>
      <c r="H616">
        <v>0.4165020976946832</v>
      </c>
      <c r="I616">
        <v>0.1744719690781256</v>
      </c>
      <c r="J616">
        <v>20.34104251695749</v>
      </c>
      <c r="K616">
        <v>2.941634214235981</v>
      </c>
      <c r="L616">
        <v>946.5201084568974</v>
      </c>
      <c r="M616">
        <v>410.9590943927251</v>
      </c>
      <c r="N616">
        <v>379.308078757453</v>
      </c>
    </row>
    <row r="617" spans="1:14">
      <c r="A617">
        <v>615</v>
      </c>
      <c r="B617">
        <v>28.088610934658</v>
      </c>
      <c r="C617">
        <v>2263.848881657728</v>
      </c>
      <c r="D617">
        <v>0.4273658427739098</v>
      </c>
      <c r="E617">
        <v>224.0226182976083</v>
      </c>
      <c r="F617">
        <v>15.76710102191949</v>
      </c>
      <c r="G617">
        <v>39914.35040197935</v>
      </c>
      <c r="H617">
        <v>0.4165020678445874</v>
      </c>
      <c r="I617">
        <v>0.1744719565739749</v>
      </c>
      <c r="J617">
        <v>20.34104358749084</v>
      </c>
      <c r="K617">
        <v>2.941634214235981</v>
      </c>
      <c r="L617">
        <v>946.5201084568974</v>
      </c>
      <c r="M617">
        <v>410.9591238455645</v>
      </c>
      <c r="N617">
        <v>379.3080758569949</v>
      </c>
    </row>
    <row r="618" spans="1:14">
      <c r="A618">
        <v>616</v>
      </c>
      <c r="B618">
        <v>28.08863630664089</v>
      </c>
      <c r="C618">
        <v>2263.851011215874</v>
      </c>
      <c r="D618">
        <v>0.427365787696004</v>
      </c>
      <c r="E618">
        <v>224.0228056489744</v>
      </c>
      <c r="F618">
        <v>15.76708653074995</v>
      </c>
      <c r="G618">
        <v>39914.35194419857</v>
      </c>
      <c r="H618">
        <v>0.4165021439658709</v>
      </c>
      <c r="I618">
        <v>0.1744719884610417</v>
      </c>
      <c r="J618">
        <v>20.34104577360544</v>
      </c>
      <c r="K618">
        <v>2.941634214235981</v>
      </c>
      <c r="L618">
        <v>946.5201084568974</v>
      </c>
      <c r="M618">
        <v>410.959048737342</v>
      </c>
      <c r="N618">
        <v>379.3079161734513</v>
      </c>
    </row>
    <row r="619" spans="1:14">
      <c r="A619">
        <v>617</v>
      </c>
      <c r="B619">
        <v>28.0886131093513</v>
      </c>
      <c r="C619">
        <v>2263.848645448207</v>
      </c>
      <c r="D619">
        <v>0.4273658530320745</v>
      </c>
      <c r="E619">
        <v>224.0226061476443</v>
      </c>
      <c r="F619">
        <v>15.76710311274671</v>
      </c>
      <c r="G619">
        <v>39914.35241993334</v>
      </c>
      <c r="H619">
        <v>0.4165020580681673</v>
      </c>
      <c r="I619">
        <v>0.1744719524786504</v>
      </c>
      <c r="J619">
        <v>20.34104249782245</v>
      </c>
      <c r="K619">
        <v>2.941634214235981</v>
      </c>
      <c r="L619">
        <v>946.5201084568974</v>
      </c>
      <c r="M619">
        <v>410.9591334918775</v>
      </c>
      <c r="N619">
        <v>379.3080760703556</v>
      </c>
    </row>
    <row r="620" spans="1:14">
      <c r="A620">
        <v>618</v>
      </c>
      <c r="B620">
        <v>28.08860435178724</v>
      </c>
      <c r="C620">
        <v>2263.848385646545</v>
      </c>
      <c r="D620">
        <v>0.4273657561387051</v>
      </c>
      <c r="E620">
        <v>224.0225849340382</v>
      </c>
      <c r="F620">
        <v>15.76710414244817</v>
      </c>
      <c r="G620">
        <v>39914.34888947014</v>
      </c>
      <c r="H620">
        <v>0.4165020785151416</v>
      </c>
      <c r="I620">
        <v>0.1744719610438506</v>
      </c>
      <c r="J620">
        <v>20.34104215364767</v>
      </c>
      <c r="K620">
        <v>2.941634214235981</v>
      </c>
      <c r="L620">
        <v>946.5201084568974</v>
      </c>
      <c r="M620">
        <v>410.9591133170182</v>
      </c>
      <c r="N620">
        <v>379.3081480299128</v>
      </c>
    </row>
    <row r="621" spans="1:14">
      <c r="A621">
        <v>619</v>
      </c>
      <c r="B621">
        <v>28.08862169508972</v>
      </c>
      <c r="C621">
        <v>2263.848924293655</v>
      </c>
      <c r="D621">
        <v>0.4273658266825319</v>
      </c>
      <c r="E621">
        <v>224.022635922383</v>
      </c>
      <c r="F621">
        <v>15.7671011192311</v>
      </c>
      <c r="G621">
        <v>39914.35218706688</v>
      </c>
      <c r="H621">
        <v>0.4165020750497924</v>
      </c>
      <c r="I621">
        <v>0.1744719595922222</v>
      </c>
      <c r="J621">
        <v>20.34104216642861</v>
      </c>
      <c r="K621">
        <v>2.941634214235981</v>
      </c>
      <c r="L621">
        <v>946.5201084568974</v>
      </c>
      <c r="M621">
        <v>410.9591167362487</v>
      </c>
      <c r="N621">
        <v>379.3080392431173</v>
      </c>
    </row>
    <row r="622" spans="1:14">
      <c r="A622">
        <v>620</v>
      </c>
      <c r="B622">
        <v>28.08862977892485</v>
      </c>
      <c r="C622">
        <v>2263.850545043583</v>
      </c>
      <c r="D622">
        <v>0.4273658195090573</v>
      </c>
      <c r="E622">
        <v>224.022765484386</v>
      </c>
      <c r="F622">
        <v>15.76708903618889</v>
      </c>
      <c r="G622">
        <v>39914.34858771948</v>
      </c>
      <c r="H622">
        <v>0.4165020714141675</v>
      </c>
      <c r="I622">
        <v>0.1744719580692655</v>
      </c>
      <c r="J622">
        <v>20.34104510456785</v>
      </c>
      <c r="K622">
        <v>2.941634214235981</v>
      </c>
      <c r="L622">
        <v>946.5201084568974</v>
      </c>
      <c r="M622">
        <v>410.9591203234903</v>
      </c>
      <c r="N622">
        <v>379.3079543638578</v>
      </c>
    </row>
    <row r="623" spans="1:14">
      <c r="A623">
        <v>621</v>
      </c>
      <c r="B623">
        <v>28.08861539130143</v>
      </c>
      <c r="C623">
        <v>2263.849136644937</v>
      </c>
      <c r="D623">
        <v>0.4273658033219124</v>
      </c>
      <c r="E623">
        <v>224.0226495864705</v>
      </c>
      <c r="F623">
        <v>15.76709902344226</v>
      </c>
      <c r="G623">
        <v>39914.34939429561</v>
      </c>
      <c r="H623">
        <v>0.4165020847198522</v>
      </c>
      <c r="I623">
        <v>0.1744719636429926</v>
      </c>
      <c r="J623">
        <v>20.34104301086616</v>
      </c>
      <c r="K623">
        <v>2.941634214235981</v>
      </c>
      <c r="L623">
        <v>946.5201084568974</v>
      </c>
      <c r="M623">
        <v>410.9591071948811</v>
      </c>
      <c r="N623">
        <v>379.3080681983573</v>
      </c>
    </row>
    <row r="624" spans="1:14">
      <c r="A624">
        <v>622</v>
      </c>
      <c r="B624">
        <v>28.0886158454427</v>
      </c>
      <c r="C624">
        <v>2263.849182298539</v>
      </c>
      <c r="D624">
        <v>0.4273658174449687</v>
      </c>
      <c r="E624">
        <v>224.0226504213949</v>
      </c>
      <c r="F624">
        <v>15.76709831506679</v>
      </c>
      <c r="G624">
        <v>39914.3476266349</v>
      </c>
      <c r="H624">
        <v>0.4165020996452837</v>
      </c>
      <c r="I624">
        <v>0.1744719698952286</v>
      </c>
      <c r="J624">
        <v>20.3410432980876</v>
      </c>
      <c r="K624">
        <v>2.941634214235981</v>
      </c>
      <c r="L624">
        <v>946.5201084568974</v>
      </c>
      <c r="M624">
        <v>410.9590924680856</v>
      </c>
      <c r="N624">
        <v>379.3080552622163</v>
      </c>
    </row>
    <row r="625" spans="1:14">
      <c r="A625">
        <v>623</v>
      </c>
      <c r="B625">
        <v>28.0886276715138</v>
      </c>
      <c r="C625">
        <v>2263.85010871132</v>
      </c>
      <c r="D625">
        <v>0.427365811716688</v>
      </c>
      <c r="E625">
        <v>224.0227273011</v>
      </c>
      <c r="F625">
        <v>15.76709251720274</v>
      </c>
      <c r="G625">
        <v>39914.35058932737</v>
      </c>
      <c r="H625">
        <v>0.4165021102516056</v>
      </c>
      <c r="I625">
        <v>0.1744719743381975</v>
      </c>
      <c r="J625">
        <v>20.34104464287148</v>
      </c>
      <c r="K625">
        <v>2.941634214235981</v>
      </c>
      <c r="L625">
        <v>946.5201084568974</v>
      </c>
      <c r="M625">
        <v>410.9590820029167</v>
      </c>
      <c r="N625">
        <v>379.3079705825914</v>
      </c>
    </row>
    <row r="626" spans="1:14">
      <c r="A626">
        <v>624</v>
      </c>
      <c r="B626">
        <v>28.08864145836921</v>
      </c>
      <c r="C626">
        <v>2263.851113654745</v>
      </c>
      <c r="D626">
        <v>0.4273658809051152</v>
      </c>
      <c r="E626">
        <v>224.0228107793558</v>
      </c>
      <c r="F626">
        <v>15.76708514108692</v>
      </c>
      <c r="G626">
        <v>39914.34888254328</v>
      </c>
      <c r="H626">
        <v>0.4165021734901669</v>
      </c>
      <c r="I626">
        <v>0.1744720008287155</v>
      </c>
      <c r="J626">
        <v>20.341046192758</v>
      </c>
      <c r="K626">
        <v>2.941634214235981</v>
      </c>
      <c r="L626">
        <v>946.5201084568974</v>
      </c>
      <c r="M626">
        <v>410.9590196059762</v>
      </c>
      <c r="N626">
        <v>379.3078725758624</v>
      </c>
    </row>
    <row r="627" spans="1:14">
      <c r="A627">
        <v>625</v>
      </c>
      <c r="B627">
        <v>28.08863017317724</v>
      </c>
      <c r="C627">
        <v>2263.850003488239</v>
      </c>
      <c r="D627">
        <v>0.4273658465754762</v>
      </c>
      <c r="E627">
        <v>224.0227251648854</v>
      </c>
      <c r="F627">
        <v>15.76709315619967</v>
      </c>
      <c r="G627">
        <v>39914.35016438965</v>
      </c>
      <c r="H627">
        <v>0.4165020929508428</v>
      </c>
      <c r="I627">
        <v>0.1744719670909395</v>
      </c>
      <c r="J627">
        <v>20.34104384566921</v>
      </c>
      <c r="K627">
        <v>2.941634214235981</v>
      </c>
      <c r="L627">
        <v>946.5201084568974</v>
      </c>
      <c r="M627">
        <v>410.9590990734329</v>
      </c>
      <c r="N627">
        <v>379.3079632290385</v>
      </c>
    </row>
    <row r="628" spans="1:14">
      <c r="A628">
        <v>626</v>
      </c>
      <c r="B628">
        <v>28.0886309012016</v>
      </c>
      <c r="C628">
        <v>2263.849936566426</v>
      </c>
      <c r="D628">
        <v>0.427365850604306</v>
      </c>
      <c r="E628">
        <v>224.022721682133</v>
      </c>
      <c r="F628">
        <v>15.7670936142706</v>
      </c>
      <c r="G628">
        <v>39914.35012807243</v>
      </c>
      <c r="H628">
        <v>0.4165020873374745</v>
      </c>
      <c r="I628">
        <v>0.1744719647395097</v>
      </c>
      <c r="J628">
        <v>20.34104353807616</v>
      </c>
      <c r="K628">
        <v>2.941634214235981</v>
      </c>
      <c r="L628">
        <v>946.5201084568974</v>
      </c>
      <c r="M628">
        <v>410.9591046120959</v>
      </c>
      <c r="N628">
        <v>379.3079628628349</v>
      </c>
    </row>
    <row r="629" spans="1:14">
      <c r="A629">
        <v>627</v>
      </c>
      <c r="B629">
        <v>28.08862884115275</v>
      </c>
      <c r="C629">
        <v>2263.850028084415</v>
      </c>
      <c r="D629">
        <v>0.4273658726783964</v>
      </c>
      <c r="E629">
        <v>224.0227263909506</v>
      </c>
      <c r="F629">
        <v>15.76709291619203</v>
      </c>
      <c r="G629">
        <v>39914.34985332743</v>
      </c>
      <c r="H629">
        <v>0.4165020860841665</v>
      </c>
      <c r="I629">
        <v>0.1744719642145013</v>
      </c>
      <c r="J629">
        <v>20.34104404962863</v>
      </c>
      <c r="K629">
        <v>2.941634214235981</v>
      </c>
      <c r="L629">
        <v>946.5201084568974</v>
      </c>
      <c r="M629">
        <v>410.9591058487241</v>
      </c>
      <c r="N629">
        <v>379.3079643210237</v>
      </c>
    </row>
    <row r="630" spans="1:14">
      <c r="A630">
        <v>628</v>
      </c>
      <c r="B630">
        <v>28.08863308139878</v>
      </c>
      <c r="C630">
        <v>2263.850307670646</v>
      </c>
      <c r="D630">
        <v>0.4273658976681967</v>
      </c>
      <c r="E630">
        <v>224.0227498682344</v>
      </c>
      <c r="F630">
        <v>15.76709100753903</v>
      </c>
      <c r="G630">
        <v>39914.35002804228</v>
      </c>
      <c r="H630">
        <v>0.4165020871114066</v>
      </c>
      <c r="I630">
        <v>0.1744719646448103</v>
      </c>
      <c r="J630">
        <v>20.34104445002766</v>
      </c>
      <c r="K630">
        <v>2.941634214235981</v>
      </c>
      <c r="L630">
        <v>946.5201084568974</v>
      </c>
      <c r="M630">
        <v>410.9591048351553</v>
      </c>
      <c r="N630">
        <v>379.3079323510034</v>
      </c>
    </row>
    <row r="631" spans="1:14">
      <c r="A631">
        <v>629</v>
      </c>
      <c r="B631">
        <v>28.08863911262317</v>
      </c>
      <c r="C631">
        <v>2263.851072749694</v>
      </c>
      <c r="D631">
        <v>0.4273658859362747</v>
      </c>
      <c r="E631">
        <v>224.0228129119009</v>
      </c>
      <c r="F631">
        <v>15.76708570027174</v>
      </c>
      <c r="G631">
        <v>39914.35012445871</v>
      </c>
      <c r="H631">
        <v>0.4165021104537108</v>
      </c>
      <c r="I631">
        <v>0.174471974422859</v>
      </c>
      <c r="J631">
        <v>20.34104569327971</v>
      </c>
      <c r="K631">
        <v>2.941634214235981</v>
      </c>
      <c r="L631">
        <v>946.5201084568974</v>
      </c>
      <c r="M631">
        <v>410.9590818035015</v>
      </c>
      <c r="N631">
        <v>379.3078845690122</v>
      </c>
    </row>
    <row r="632" spans="1:14">
      <c r="A632">
        <v>630</v>
      </c>
      <c r="B632">
        <v>28.088641524853</v>
      </c>
      <c r="C632">
        <v>2263.851255699201</v>
      </c>
      <c r="D632">
        <v>0.4273659003527382</v>
      </c>
      <c r="E632">
        <v>224.0228272605866</v>
      </c>
      <c r="F632">
        <v>15.76708443743612</v>
      </c>
      <c r="G632">
        <v>39914.35017587582</v>
      </c>
      <c r="H632">
        <v>0.41650211284285</v>
      </c>
      <c r="I632">
        <v>0.1744719754236651</v>
      </c>
      <c r="J632">
        <v>20.34104603756446</v>
      </c>
      <c r="K632">
        <v>2.941634214235981</v>
      </c>
      <c r="L632">
        <v>946.5201084568974</v>
      </c>
      <c r="M632">
        <v>410.9590794461574</v>
      </c>
      <c r="N632">
        <v>379.3078652725595</v>
      </c>
    </row>
    <row r="633" spans="1:14">
      <c r="A633">
        <v>631</v>
      </c>
      <c r="B633">
        <v>28.08864083752923</v>
      </c>
      <c r="C633">
        <v>2263.851314973831</v>
      </c>
      <c r="D633">
        <v>0.4273659105583194</v>
      </c>
      <c r="E633">
        <v>224.0228312453906</v>
      </c>
      <c r="F633">
        <v>15.76708376707924</v>
      </c>
      <c r="G633">
        <v>39914.34900987541</v>
      </c>
      <c r="H633">
        <v>0.4165021162724105</v>
      </c>
      <c r="I633">
        <v>0.1744719768603017</v>
      </c>
      <c r="J633">
        <v>20.34104623814934</v>
      </c>
      <c r="K633">
        <v>2.941634214235981</v>
      </c>
      <c r="L633">
        <v>946.5201084568974</v>
      </c>
      <c r="M633">
        <v>410.959076062241</v>
      </c>
      <c r="N633">
        <v>379.3078644132836</v>
      </c>
    </row>
    <row r="634" spans="1:14">
      <c r="A634">
        <v>632</v>
      </c>
      <c r="B634">
        <v>28.08863736778536</v>
      </c>
      <c r="C634">
        <v>2263.850986190188</v>
      </c>
      <c r="D634">
        <v>0.4273659048666433</v>
      </c>
      <c r="E634">
        <v>224.0228032747067</v>
      </c>
      <c r="F634">
        <v>15.7670861057729</v>
      </c>
      <c r="G634">
        <v>39914.34923086484</v>
      </c>
      <c r="H634">
        <v>0.4165021094159639</v>
      </c>
      <c r="I634">
        <v>0.1744719739881487</v>
      </c>
      <c r="J634">
        <v>20.34104580622161</v>
      </c>
      <c r="K634">
        <v>2.941634214235981</v>
      </c>
      <c r="L634">
        <v>946.5201084568974</v>
      </c>
      <c r="M634">
        <v>410.9590828274373</v>
      </c>
      <c r="N634">
        <v>379.3078901965031</v>
      </c>
    </row>
    <row r="635" spans="1:14">
      <c r="A635">
        <v>633</v>
      </c>
      <c r="B635">
        <v>28.08864401351096</v>
      </c>
      <c r="C635">
        <v>2263.851535036663</v>
      </c>
      <c r="D635">
        <v>0.4273659366864342</v>
      </c>
      <c r="E635">
        <v>224.0228464511841</v>
      </c>
      <c r="F635">
        <v>15.76708216209235</v>
      </c>
      <c r="G635">
        <v>39914.34868246957</v>
      </c>
      <c r="H635">
        <v>0.4165021407244701</v>
      </c>
      <c r="I635">
        <v>0.1744719871032249</v>
      </c>
      <c r="J635">
        <v>20.34104687072069</v>
      </c>
      <c r="K635">
        <v>2.941634214235981</v>
      </c>
      <c r="L635">
        <v>946.5201084568974</v>
      </c>
      <c r="M635">
        <v>410.9590519356036</v>
      </c>
      <c r="N635">
        <v>379.3078368558898</v>
      </c>
    </row>
    <row r="636" spans="1:14">
      <c r="A636">
        <v>634</v>
      </c>
      <c r="B636">
        <v>28.0886483994592</v>
      </c>
      <c r="C636">
        <v>2263.851849643683</v>
      </c>
      <c r="D636">
        <v>0.4273659490005131</v>
      </c>
      <c r="E636">
        <v>224.0228731798337</v>
      </c>
      <c r="F636">
        <v>15.76707999600194</v>
      </c>
      <c r="G636">
        <v>39914.34879592347</v>
      </c>
      <c r="H636">
        <v>0.4165021416426772</v>
      </c>
      <c r="I636">
        <v>0.1744719874878601</v>
      </c>
      <c r="J636">
        <v>20.34104725566924</v>
      </c>
      <c r="K636">
        <v>2.941634214235981</v>
      </c>
      <c r="L636">
        <v>946.5201084568974</v>
      </c>
      <c r="M636">
        <v>410.9590510296156</v>
      </c>
      <c r="N636">
        <v>379.3078050990771</v>
      </c>
    </row>
    <row r="637" spans="1:14">
      <c r="A637">
        <v>635</v>
      </c>
      <c r="B637">
        <v>28.08864302929207</v>
      </c>
      <c r="C637">
        <v>2263.851691176414</v>
      </c>
      <c r="D637">
        <v>0.427365932655349</v>
      </c>
      <c r="E637">
        <v>224.0228581406081</v>
      </c>
      <c r="F637">
        <v>15.76708087854732</v>
      </c>
      <c r="G637">
        <v>39914.34779469493</v>
      </c>
      <c r="H637">
        <v>0.4165021301920528</v>
      </c>
      <c r="I637">
        <v>0.1744719826912145</v>
      </c>
      <c r="J637">
        <v>20.3410472526184</v>
      </c>
      <c r="K637">
        <v>2.941634214235981</v>
      </c>
      <c r="L637">
        <v>946.5201084568974</v>
      </c>
      <c r="M637">
        <v>410.9590623278489</v>
      </c>
      <c r="N637">
        <v>379.307838212681</v>
      </c>
    </row>
    <row r="638" spans="1:14">
      <c r="A638">
        <v>636</v>
      </c>
      <c r="B638">
        <v>28.08863520037436</v>
      </c>
      <c r="C638">
        <v>2263.851089011832</v>
      </c>
      <c r="D638">
        <v>0.4273659296511743</v>
      </c>
      <c r="E638">
        <v>224.0228055680318</v>
      </c>
      <c r="F638">
        <v>15.76708496813187</v>
      </c>
      <c r="G638">
        <v>39914.34732236045</v>
      </c>
      <c r="H638">
        <v>0.4165021223857042</v>
      </c>
      <c r="I638">
        <v>0.1744719794211493</v>
      </c>
      <c r="J638">
        <v>20.341046622772</v>
      </c>
      <c r="K638">
        <v>2.941634214235981</v>
      </c>
      <c r="L638">
        <v>946.5201084568974</v>
      </c>
      <c r="M638">
        <v>410.9590700303052</v>
      </c>
      <c r="N638">
        <v>379.3078916629923</v>
      </c>
    </row>
    <row r="639" spans="1:14">
      <c r="A639">
        <v>637</v>
      </c>
      <c r="B639">
        <v>28.08864798861289</v>
      </c>
      <c r="C639">
        <v>2263.852005046283</v>
      </c>
      <c r="D639">
        <v>0.4273659176244063</v>
      </c>
      <c r="E639">
        <v>224.022886499807</v>
      </c>
      <c r="F639">
        <v>15.7670787390494</v>
      </c>
      <c r="G639">
        <v>39914.34800530487</v>
      </c>
      <c r="H639">
        <v>0.4165021538889904</v>
      </c>
      <c r="I639">
        <v>0.1744719926178184</v>
      </c>
      <c r="J639">
        <v>20.34104745663166</v>
      </c>
      <c r="K639">
        <v>2.941634214235981</v>
      </c>
      <c r="L639">
        <v>946.5201084568974</v>
      </c>
      <c r="M639">
        <v>410.9590389462858</v>
      </c>
      <c r="N639">
        <v>379.3078108001853</v>
      </c>
    </row>
    <row r="640" spans="1:14">
      <c r="A640">
        <v>638</v>
      </c>
      <c r="B640">
        <v>28.08865191905243</v>
      </c>
      <c r="C640">
        <v>2263.852115549548</v>
      </c>
      <c r="D640">
        <v>0.4273659111826069</v>
      </c>
      <c r="E640">
        <v>224.0228999061734</v>
      </c>
      <c r="F640">
        <v>15.76707804720249</v>
      </c>
      <c r="G640">
        <v>39914.34835745403</v>
      </c>
      <c r="H640">
        <v>0.4165021601148719</v>
      </c>
      <c r="I640">
        <v>0.1744719952258288</v>
      </c>
      <c r="J640">
        <v>20.3410471805924</v>
      </c>
      <c r="K640">
        <v>2.941634214235981</v>
      </c>
      <c r="L640">
        <v>946.5201084568974</v>
      </c>
      <c r="M640">
        <v>410.959032803263</v>
      </c>
      <c r="N640">
        <v>379.3077941812773</v>
      </c>
    </row>
    <row r="641" spans="1:14">
      <c r="A641">
        <v>639</v>
      </c>
      <c r="B641">
        <v>28.08864859439597</v>
      </c>
      <c r="C641">
        <v>2263.852001768964</v>
      </c>
      <c r="D641">
        <v>0.4273659428276964</v>
      </c>
      <c r="E641">
        <v>224.0228848199702</v>
      </c>
      <c r="F641">
        <v>15.76707883449387</v>
      </c>
      <c r="G641">
        <v>39914.34833410167</v>
      </c>
      <c r="H641">
        <v>0.4165021479574033</v>
      </c>
      <c r="I641">
        <v>0.1744719901330874</v>
      </c>
      <c r="J641">
        <v>20.34104760466771</v>
      </c>
      <c r="K641">
        <v>2.941634214235981</v>
      </c>
      <c r="L641">
        <v>946.5201084568974</v>
      </c>
      <c r="M641">
        <v>410.959044798931</v>
      </c>
      <c r="N641">
        <v>379.3078028074111</v>
      </c>
    </row>
    <row r="642" spans="1:14">
      <c r="A642">
        <v>640</v>
      </c>
      <c r="B642">
        <v>28.08865223489356</v>
      </c>
      <c r="C642">
        <v>2263.852430401397</v>
      </c>
      <c r="D642">
        <v>0.4273659054531518</v>
      </c>
      <c r="E642">
        <v>224.0229217597829</v>
      </c>
      <c r="F642">
        <v>15.76707565426431</v>
      </c>
      <c r="G642">
        <v>39914.34745152355</v>
      </c>
      <c r="H642">
        <v>0.4165021692571673</v>
      </c>
      <c r="I642">
        <v>0.1744719990555197</v>
      </c>
      <c r="J642">
        <v>20.34104807624389</v>
      </c>
      <c r="K642">
        <v>2.941634214235981</v>
      </c>
      <c r="L642">
        <v>946.5201084568974</v>
      </c>
      <c r="M642">
        <v>410.9590237826403</v>
      </c>
      <c r="N642">
        <v>379.3077802171176</v>
      </c>
    </row>
    <row r="643" spans="1:14">
      <c r="A643">
        <v>641</v>
      </c>
      <c r="B643">
        <v>28.08864898615394</v>
      </c>
      <c r="C643">
        <v>2263.852245602101</v>
      </c>
      <c r="D643">
        <v>0.4273659416104243</v>
      </c>
      <c r="E643">
        <v>224.0229030968858</v>
      </c>
      <c r="F643">
        <v>15.76707724181827</v>
      </c>
      <c r="G643">
        <v>39914.34881200976</v>
      </c>
      <c r="H643">
        <v>0.4165021499578812</v>
      </c>
      <c r="I643">
        <v>0.1744719909710839</v>
      </c>
      <c r="J643">
        <v>20.34104817358804</v>
      </c>
      <c r="K643">
        <v>2.941634214235981</v>
      </c>
      <c r="L643">
        <v>946.5201084568974</v>
      </c>
      <c r="M643">
        <v>410.9590428250772</v>
      </c>
      <c r="N643">
        <v>379.3077890849975</v>
      </c>
    </row>
    <row r="644" spans="1:14">
      <c r="A644">
        <v>642</v>
      </c>
      <c r="B644">
        <v>28.08864947131271</v>
      </c>
      <c r="C644">
        <v>2263.852125719372</v>
      </c>
      <c r="D644">
        <v>0.4273659209050212</v>
      </c>
      <c r="E644">
        <v>224.0228986129565</v>
      </c>
      <c r="F644">
        <v>15.76707780225617</v>
      </c>
      <c r="G644">
        <v>39914.34756910632</v>
      </c>
      <c r="H644">
        <v>0.4165021501745312</v>
      </c>
      <c r="I644">
        <v>0.1744719910618382</v>
      </c>
      <c r="J644">
        <v>20.34104743880887</v>
      </c>
      <c r="K644">
        <v>2.941634214235981</v>
      </c>
      <c r="L644">
        <v>946.5201084568974</v>
      </c>
      <c r="M644">
        <v>410.9590426113105</v>
      </c>
      <c r="N644">
        <v>379.3078017476154</v>
      </c>
    </row>
    <row r="645" spans="1:14">
      <c r="A645">
        <v>643</v>
      </c>
      <c r="B645">
        <v>28.08863946536579</v>
      </c>
      <c r="C645">
        <v>2263.851614021196</v>
      </c>
      <c r="D645">
        <v>0.4273658981859112</v>
      </c>
      <c r="E645">
        <v>224.0228504717287</v>
      </c>
      <c r="F645">
        <v>15.76708131342694</v>
      </c>
      <c r="G645">
        <v>39914.34733067566</v>
      </c>
      <c r="H645">
        <v>0.416502154176535</v>
      </c>
      <c r="I645">
        <v>0.1744719927382703</v>
      </c>
      <c r="J645">
        <v>20.3410473136377</v>
      </c>
      <c r="K645">
        <v>2.941634214235981</v>
      </c>
      <c r="L645">
        <v>946.5201084568974</v>
      </c>
      <c r="M645">
        <v>410.9590386625678</v>
      </c>
      <c r="N645">
        <v>379.3078669958973</v>
      </c>
    </row>
    <row r="646" spans="1:14">
      <c r="A646">
        <v>644</v>
      </c>
      <c r="B646">
        <v>28.08863924959516</v>
      </c>
      <c r="C646">
        <v>2263.851590007002</v>
      </c>
      <c r="D646">
        <v>0.4273659119931088</v>
      </c>
      <c r="E646">
        <v>224.0228491977803</v>
      </c>
      <c r="F646">
        <v>15.76708144569104</v>
      </c>
      <c r="G646">
        <v>39914.34717226074</v>
      </c>
      <c r="H646">
        <v>0.4165021481604763</v>
      </c>
      <c r="I646">
        <v>0.1744719902181543</v>
      </c>
      <c r="J646">
        <v>20.34104724400228</v>
      </c>
      <c r="K646">
        <v>2.941634214235981</v>
      </c>
      <c r="L646">
        <v>946.5201084568974</v>
      </c>
      <c r="M646">
        <v>410.9590445985609</v>
      </c>
      <c r="N646">
        <v>379.3078672935496</v>
      </c>
    </row>
    <row r="647" spans="1:14">
      <c r="A647">
        <v>645</v>
      </c>
      <c r="B647">
        <v>28.08864258926571</v>
      </c>
      <c r="C647">
        <v>2263.851741303049</v>
      </c>
      <c r="D647">
        <v>0.4273658981371069</v>
      </c>
      <c r="E647">
        <v>224.0228628073567</v>
      </c>
      <c r="F647">
        <v>15.76708036478894</v>
      </c>
      <c r="G647">
        <v>39914.34704925078</v>
      </c>
      <c r="H647">
        <v>0.4165021593387567</v>
      </c>
      <c r="I647">
        <v>0.1744719949007155</v>
      </c>
      <c r="J647">
        <v>20.34104731075739</v>
      </c>
      <c r="K647">
        <v>2.941634214235981</v>
      </c>
      <c r="L647">
        <v>946.5201084568974</v>
      </c>
      <c r="M647">
        <v>410.9590335690492</v>
      </c>
      <c r="N647">
        <v>379.3078513892213</v>
      </c>
    </row>
    <row r="648" spans="1:14">
      <c r="A648">
        <v>646</v>
      </c>
      <c r="B648">
        <v>28.08864467447631</v>
      </c>
      <c r="C648">
        <v>2263.852061768559</v>
      </c>
      <c r="D648">
        <v>0.4273658868813255</v>
      </c>
      <c r="E648">
        <v>224.0228891190964</v>
      </c>
      <c r="F648">
        <v>15.7670781350852</v>
      </c>
      <c r="G648">
        <v>39914.34705942283</v>
      </c>
      <c r="H648">
        <v>0.4165021707413677</v>
      </c>
      <c r="I648">
        <v>0.1744719996772485</v>
      </c>
      <c r="J648">
        <v>20.3410478431959</v>
      </c>
      <c r="K648">
        <v>2.941634214235981</v>
      </c>
      <c r="L648">
        <v>946.5201084568974</v>
      </c>
      <c r="M648">
        <v>410.9590223181928</v>
      </c>
      <c r="N648">
        <v>379.3078345177858</v>
      </c>
    </row>
    <row r="649" spans="1:14">
      <c r="A649">
        <v>647</v>
      </c>
      <c r="B649">
        <v>28.08863295719104</v>
      </c>
      <c r="C649">
        <v>2263.851055772211</v>
      </c>
      <c r="D649">
        <v>0.427365857144458</v>
      </c>
      <c r="E649">
        <v>224.0228044013657</v>
      </c>
      <c r="F649">
        <v>15.7670850025675</v>
      </c>
      <c r="G649">
        <v>39914.34643009089</v>
      </c>
      <c r="H649">
        <v>0.4165021555230276</v>
      </c>
      <c r="I649">
        <v>0.1744719933023136</v>
      </c>
      <c r="J649">
        <v>20.34104640935311</v>
      </c>
      <c r="K649">
        <v>2.941634214235981</v>
      </c>
      <c r="L649">
        <v>946.5201084568974</v>
      </c>
      <c r="M649">
        <v>410.9590373339955</v>
      </c>
      <c r="N649">
        <v>379.3079226116118</v>
      </c>
    </row>
    <row r="650" spans="1:14">
      <c r="A650">
        <v>648</v>
      </c>
      <c r="B650">
        <v>28.08864205150575</v>
      </c>
      <c r="C650">
        <v>2263.851756538124</v>
      </c>
      <c r="D650">
        <v>0.4273659021209338</v>
      </c>
      <c r="E650">
        <v>224.0228636682744</v>
      </c>
      <c r="F650">
        <v>15.76708012827303</v>
      </c>
      <c r="G650">
        <v>39914.34645880214</v>
      </c>
      <c r="H650">
        <v>0.4165021608731659</v>
      </c>
      <c r="I650">
        <v>0.1744719955434768</v>
      </c>
      <c r="J650">
        <v>20.34104738420389</v>
      </c>
      <c r="K650">
        <v>2.941634214235981</v>
      </c>
      <c r="L650">
        <v>946.5201084568974</v>
      </c>
      <c r="M650">
        <v>410.9590320550607</v>
      </c>
      <c r="N650">
        <v>379.307852494161</v>
      </c>
    </row>
    <row r="651" spans="1:14">
      <c r="A651">
        <v>649</v>
      </c>
      <c r="B651">
        <v>28.08863724872072</v>
      </c>
      <c r="C651">
        <v>2263.851313282835</v>
      </c>
      <c r="D651">
        <v>0.427365872890184</v>
      </c>
      <c r="E651">
        <v>224.0228281490402</v>
      </c>
      <c r="F651">
        <v>15.76708332148771</v>
      </c>
      <c r="G651">
        <v>39914.34693904528</v>
      </c>
      <c r="H651">
        <v>0.4165021548653869</v>
      </c>
      <c r="I651">
        <v>0.1744719930268291</v>
      </c>
      <c r="J651">
        <v>20.34104660425917</v>
      </c>
      <c r="K651">
        <v>2.941634214235981</v>
      </c>
      <c r="L651">
        <v>946.5201084568974</v>
      </c>
      <c r="M651">
        <v>410.9590379828837</v>
      </c>
      <c r="N651">
        <v>379.3078935602377</v>
      </c>
    </row>
    <row r="652" spans="1:14">
      <c r="A652">
        <v>650</v>
      </c>
      <c r="B652">
        <v>28.08864750304468</v>
      </c>
      <c r="C652">
        <v>2263.8521804164</v>
      </c>
      <c r="D652">
        <v>0.4273659130516204</v>
      </c>
      <c r="E652">
        <v>224.0228990122071</v>
      </c>
      <c r="F652">
        <v>15.76707722831432</v>
      </c>
      <c r="G652">
        <v>39914.34669529194</v>
      </c>
      <c r="H652">
        <v>0.4165021750042536</v>
      </c>
      <c r="I652">
        <v>0.1744720014629637</v>
      </c>
      <c r="J652">
        <v>20.34104800016791</v>
      </c>
      <c r="K652">
        <v>2.941634214235981</v>
      </c>
      <c r="L652">
        <v>946.5201084568974</v>
      </c>
      <c r="M652">
        <v>410.959018112041</v>
      </c>
      <c r="N652">
        <v>379.3078135790533</v>
      </c>
    </row>
    <row r="653" spans="1:14">
      <c r="A653">
        <v>651</v>
      </c>
      <c r="B653">
        <v>28.08864033715987</v>
      </c>
      <c r="C653">
        <v>2263.851588069446</v>
      </c>
      <c r="D653">
        <v>0.4273658786482978</v>
      </c>
      <c r="E653">
        <v>224.0228524372066</v>
      </c>
      <c r="F653">
        <v>15.76708148613823</v>
      </c>
      <c r="G653">
        <v>39914.34729429445</v>
      </c>
      <c r="H653">
        <v>0.4165021397882692</v>
      </c>
      <c r="I653">
        <v>0.174471986711052</v>
      </c>
      <c r="J653">
        <v>20.34104684727111</v>
      </c>
      <c r="K653">
        <v>2.941634214235981</v>
      </c>
      <c r="L653">
        <v>946.5201084568974</v>
      </c>
      <c r="M653">
        <v>410.9590528593448</v>
      </c>
      <c r="N653">
        <v>379.307871628515</v>
      </c>
    </row>
    <row r="654" spans="1:14">
      <c r="A654">
        <v>652</v>
      </c>
      <c r="B654">
        <v>28.08864211935964</v>
      </c>
      <c r="C654">
        <v>2263.851824082155</v>
      </c>
      <c r="D654">
        <v>0.4273658830471858</v>
      </c>
      <c r="E654">
        <v>224.0228717366628</v>
      </c>
      <c r="F654">
        <v>15.76707976169579</v>
      </c>
      <c r="G654">
        <v>39914.34692899332</v>
      </c>
      <c r="H654">
        <v>0.4165021352347928</v>
      </c>
      <c r="I654">
        <v>0.174471984803609</v>
      </c>
      <c r="J654">
        <v>20.34104722710451</v>
      </c>
      <c r="K654">
        <v>2.941634214235981</v>
      </c>
      <c r="L654">
        <v>946.5201084568974</v>
      </c>
      <c r="M654">
        <v>410.9590573522216</v>
      </c>
      <c r="N654">
        <v>379.3078559717803</v>
      </c>
    </row>
    <row r="655" spans="1:14">
      <c r="A655">
        <v>653</v>
      </c>
      <c r="B655">
        <v>28.08864459994745</v>
      </c>
      <c r="C655">
        <v>2263.851598617824</v>
      </c>
      <c r="D655">
        <v>0.4273658960823829</v>
      </c>
      <c r="E655">
        <v>224.022854832466</v>
      </c>
      <c r="F655">
        <v>15.76708169819484</v>
      </c>
      <c r="G655">
        <v>39914.34858705808</v>
      </c>
      <c r="H655">
        <v>0.4165021329265705</v>
      </c>
      <c r="I655">
        <v>0.1744719838366989</v>
      </c>
      <c r="J655">
        <v>20.3410466281937</v>
      </c>
      <c r="K655">
        <v>2.941634214235981</v>
      </c>
      <c r="L655">
        <v>946.5201084568974</v>
      </c>
      <c r="M655">
        <v>410.9590596297241</v>
      </c>
      <c r="N655">
        <v>379.3078483906683</v>
      </c>
    </row>
    <row r="656" spans="1:14">
      <c r="A656">
        <v>654</v>
      </c>
      <c r="B656">
        <v>28.0886340673973</v>
      </c>
      <c r="C656">
        <v>2263.851054328987</v>
      </c>
      <c r="D656">
        <v>0.4273658703601244</v>
      </c>
      <c r="E656">
        <v>224.0228070950894</v>
      </c>
      <c r="F656">
        <v>15.76708507840489</v>
      </c>
      <c r="G656">
        <v>39914.34672794913</v>
      </c>
      <c r="H656">
        <v>0.4165021348933201</v>
      </c>
      <c r="I656">
        <v>0.1744719846605667</v>
      </c>
      <c r="J656">
        <v>20.34104615635307</v>
      </c>
      <c r="K656">
        <v>2.941634214235981</v>
      </c>
      <c r="L656">
        <v>946.5201084568974</v>
      </c>
      <c r="M656">
        <v>410.9590576891488</v>
      </c>
      <c r="N656">
        <v>379.3079187255145</v>
      </c>
    </row>
    <row r="657" spans="1:14">
      <c r="A657">
        <v>655</v>
      </c>
      <c r="B657">
        <v>28.08862999203694</v>
      </c>
      <c r="C657">
        <v>2263.850822969714</v>
      </c>
      <c r="D657">
        <v>0.4273658883525587</v>
      </c>
      <c r="E657">
        <v>224.0227833948569</v>
      </c>
      <c r="F657">
        <v>15.76708691207663</v>
      </c>
      <c r="G657">
        <v>39914.34773454502</v>
      </c>
      <c r="H657">
        <v>0.4165021211841408</v>
      </c>
      <c r="I657">
        <v>0.1744719789178166</v>
      </c>
      <c r="J657">
        <v>20.34104626669711</v>
      </c>
      <c r="K657">
        <v>2.941634214235981</v>
      </c>
      <c r="L657">
        <v>946.5201084568974</v>
      </c>
      <c r="M657">
        <v>410.9590712158774</v>
      </c>
      <c r="N657">
        <v>379.3079346120707</v>
      </c>
    </row>
    <row r="658" spans="1:14">
      <c r="A658">
        <v>656</v>
      </c>
      <c r="B658">
        <v>28.08864402368784</v>
      </c>
      <c r="C658">
        <v>2263.851920468734</v>
      </c>
      <c r="D658">
        <v>0.4273658680238549</v>
      </c>
      <c r="E658">
        <v>224.0228801289568</v>
      </c>
      <c r="F658">
        <v>15.76707907624007</v>
      </c>
      <c r="G658">
        <v>39914.34686492258</v>
      </c>
      <c r="H658">
        <v>0.4165021517075611</v>
      </c>
      <c r="I658">
        <v>0.1744719917040217</v>
      </c>
      <c r="J658">
        <v>20.34104730823359</v>
      </c>
      <c r="K658">
        <v>2.941634214235981</v>
      </c>
      <c r="L658">
        <v>946.5201084568974</v>
      </c>
      <c r="M658">
        <v>410.9590410986833</v>
      </c>
      <c r="N658">
        <v>379.3078462489937</v>
      </c>
    </row>
    <row r="659" spans="1:14">
      <c r="A659">
        <v>657</v>
      </c>
      <c r="B659">
        <v>28.08864161745043</v>
      </c>
      <c r="C659">
        <v>2263.852038388206</v>
      </c>
      <c r="D659">
        <v>0.4273658525442919</v>
      </c>
      <c r="E659">
        <v>224.0228880678243</v>
      </c>
      <c r="F659">
        <v>15.76707825046872</v>
      </c>
      <c r="G659">
        <v>39914.34684456559</v>
      </c>
      <c r="H659">
        <v>0.4165021591317657</v>
      </c>
      <c r="I659">
        <v>0.1744719948140075</v>
      </c>
      <c r="J659">
        <v>20.34104770873043</v>
      </c>
      <c r="K659">
        <v>2.941634214235981</v>
      </c>
      <c r="L659">
        <v>946.5201084568974</v>
      </c>
      <c r="M659">
        <v>410.9590337732859</v>
      </c>
      <c r="N659">
        <v>379.3078546951883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74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32.51847128002021</v>
      </c>
    </row>
    <row r="2" spans="1:15">
      <c r="B2" t="s">
        <v>35</v>
      </c>
      <c r="C2">
        <v>20.35045143793222</v>
      </c>
    </row>
    <row r="3" spans="1:15">
      <c r="B3" t="s">
        <v>36</v>
      </c>
      <c r="C3">
        <v>20.96543717261839</v>
      </c>
    </row>
    <row r="4" spans="1:15">
      <c r="B4" t="s">
        <v>37</v>
      </c>
      <c r="C4">
        <v>28.12345938732201</v>
      </c>
    </row>
    <row r="5" spans="1:15">
      <c r="B5" t="s">
        <v>38</v>
      </c>
      <c r="C5">
        <v>11999.04581164712</v>
      </c>
    </row>
    <row r="6" spans="1:15">
      <c r="B6" t="s">
        <v>39</v>
      </c>
      <c r="C6">
        <v>6502.403214504651</v>
      </c>
    </row>
    <row r="7" spans="1:15">
      <c r="B7" t="s">
        <v>40</v>
      </c>
      <c r="C7">
        <v>0.5419100248948927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7.28489183804191</v>
      </c>
      <c r="E9">
        <v>10.19432355371721</v>
      </c>
      <c r="F9">
        <v>12.42818793088589</v>
      </c>
      <c r="G9">
        <v>14.0070638601654</v>
      </c>
      <c r="H9">
        <v>15.28539175776785</v>
      </c>
      <c r="I9">
        <v>16.43024135145528</v>
      </c>
      <c r="J9">
        <v>17.53633890306318</v>
      </c>
      <c r="K9">
        <v>18.66546455881323</v>
      </c>
      <c r="L9">
        <v>19.86638566148276</v>
      </c>
      <c r="M9">
        <v>20.96543717261839</v>
      </c>
      <c r="N9">
        <v>8.223879328917539</v>
      </c>
      <c r="O9">
        <v>0</v>
      </c>
    </row>
    <row r="10" spans="1:15">
      <c r="B10" t="s">
        <v>43</v>
      </c>
      <c r="C10">
        <v>0</v>
      </c>
      <c r="D10">
        <v>7.363552135216158</v>
      </c>
      <c r="E10">
        <v>3.824239198438172</v>
      </c>
      <c r="F10">
        <v>3.473322138586434</v>
      </c>
      <c r="G10">
        <v>2.920650647225921</v>
      </c>
      <c r="H10">
        <v>2.66128723695636</v>
      </c>
      <c r="I10">
        <v>2.542214752719609</v>
      </c>
      <c r="J10">
        <v>2.506226140823156</v>
      </c>
      <c r="K10">
        <v>2.528268082057003</v>
      </c>
      <c r="L10">
        <v>3.6249704789098</v>
      </c>
      <c r="M10">
        <v>3.665949104126999</v>
      </c>
      <c r="N10">
        <v>1.434020416259782</v>
      </c>
      <c r="O10">
        <v>0.3040120807338086</v>
      </c>
    </row>
    <row r="11" spans="1:15">
      <c r="B11" t="s">
        <v>44</v>
      </c>
      <c r="C11">
        <v>0</v>
      </c>
      <c r="D11">
        <v>0.07866029717424787</v>
      </c>
      <c r="E11">
        <v>0.9148074827628735</v>
      </c>
      <c r="F11">
        <v>1.239457761417751</v>
      </c>
      <c r="G11">
        <v>1.34177471794641</v>
      </c>
      <c r="H11">
        <v>1.382959339353912</v>
      </c>
      <c r="I11">
        <v>1.397365159032178</v>
      </c>
      <c r="J11">
        <v>1.400128589215259</v>
      </c>
      <c r="K11">
        <v>1.399142426306949</v>
      </c>
      <c r="L11">
        <v>2.42404937624027</v>
      </c>
      <c r="M11">
        <v>2.566897592991372</v>
      </c>
      <c r="N11">
        <v>14.17557825996063</v>
      </c>
      <c r="O11">
        <v>8.527891409651348</v>
      </c>
    </row>
    <row r="12" spans="1:15">
      <c r="B12" t="s">
        <v>45</v>
      </c>
      <c r="C12">
        <v>0</v>
      </c>
      <c r="D12">
        <v>0.3474714969242921</v>
      </c>
      <c r="E12">
        <v>0.4862442633455485</v>
      </c>
      <c r="F12">
        <v>0.5927941224673124</v>
      </c>
      <c r="G12">
        <v>0.6681026369657165</v>
      </c>
      <c r="H12">
        <v>0.7290757465210942</v>
      </c>
      <c r="I12">
        <v>0.7836822679239794</v>
      </c>
      <c r="J12">
        <v>0.8364404118396473</v>
      </c>
      <c r="K12">
        <v>0.8902969399174274</v>
      </c>
      <c r="L12">
        <v>0.9475779349561559</v>
      </c>
      <c r="M12">
        <v>1</v>
      </c>
      <c r="N12">
        <v>0.3922589002655389</v>
      </c>
      <c r="O12">
        <v>0</v>
      </c>
    </row>
    <row r="15" spans="1:15">
      <c r="A15" t="s">
        <v>60</v>
      </c>
      <c r="B15" t="s">
        <v>34</v>
      </c>
      <c r="C15">
        <v>32.51847128002021</v>
      </c>
    </row>
    <row r="16" spans="1:15">
      <c r="B16" t="s">
        <v>35</v>
      </c>
      <c r="C16">
        <v>20.35045143793222</v>
      </c>
    </row>
    <row r="17" spans="1:15">
      <c r="B17" t="s">
        <v>36</v>
      </c>
      <c r="C17">
        <v>20.96543717261839</v>
      </c>
    </row>
    <row r="18" spans="1:15">
      <c r="B18" t="s">
        <v>37</v>
      </c>
      <c r="C18">
        <v>28.12345938732201</v>
      </c>
    </row>
    <row r="19" spans="1:15">
      <c r="B19" t="s">
        <v>38</v>
      </c>
      <c r="C19">
        <v>11999.04581164712</v>
      </c>
    </row>
    <row r="20" spans="1:15">
      <c r="B20" t="s">
        <v>39</v>
      </c>
      <c r="C20">
        <v>6502.403214504651</v>
      </c>
    </row>
    <row r="21" spans="1:15">
      <c r="B21" t="s">
        <v>40</v>
      </c>
      <c r="C21">
        <v>0.5419100248948927</v>
      </c>
    </row>
    <row r="22" spans="1:15">
      <c r="B22" t="s">
        <v>41</v>
      </c>
      <c r="C22" t="s">
        <v>47</v>
      </c>
      <c r="D22" t="s">
        <v>59</v>
      </c>
      <c r="E22" t="s">
        <v>58</v>
      </c>
      <c r="F22" t="s">
        <v>57</v>
      </c>
      <c r="G22" t="s">
        <v>56</v>
      </c>
      <c r="H22" t="s">
        <v>55</v>
      </c>
      <c r="I22" t="s">
        <v>54</v>
      </c>
      <c r="J22" t="s">
        <v>53</v>
      </c>
      <c r="K22" t="s">
        <v>52</v>
      </c>
      <c r="L22" t="s">
        <v>51</v>
      </c>
      <c r="M22" t="s">
        <v>50</v>
      </c>
      <c r="N22" t="s">
        <v>49</v>
      </c>
      <c r="O22" t="s">
        <v>48</v>
      </c>
    </row>
    <row r="23" spans="1:15">
      <c r="B23" t="s">
        <v>42</v>
      </c>
      <c r="C23">
        <v>0</v>
      </c>
      <c r="D23">
        <v>14.27534317701696</v>
      </c>
      <c r="E23">
        <v>19.49484006436694</v>
      </c>
      <c r="F23">
        <v>18.62018669046195</v>
      </c>
      <c r="G23">
        <v>17.45420249092476</v>
      </c>
      <c r="H23">
        <v>17.15827466668942</v>
      </c>
      <c r="I23">
        <v>16.76048334408707</v>
      </c>
      <c r="J23">
        <v>16.15193230943306</v>
      </c>
      <c r="K23">
        <v>15.1570022613053</v>
      </c>
      <c r="L23">
        <v>13.45710361614542</v>
      </c>
      <c r="M23">
        <v>10.3679776231217</v>
      </c>
      <c r="N23">
        <v>4.25863115084408</v>
      </c>
      <c r="O23">
        <v>-3.552713678800501e-15</v>
      </c>
    </row>
    <row r="24" spans="1:15">
      <c r="B24" t="s">
        <v>43</v>
      </c>
      <c r="C24">
        <v>0</v>
      </c>
      <c r="D24">
        <v>14.57935525775077</v>
      </c>
      <c r="E24">
        <v>7.929840491518551</v>
      </c>
      <c r="F24">
        <v>3.078381839685524</v>
      </c>
      <c r="G24">
        <v>2.834496315978199</v>
      </c>
      <c r="H24">
        <v>2.022704084055435</v>
      </c>
      <c r="I24">
        <v>1.991181843937107</v>
      </c>
      <c r="J24">
        <v>1.940047863849951</v>
      </c>
      <c r="K24">
        <v>1.850831804215437</v>
      </c>
      <c r="L24">
        <v>1.688348253746333</v>
      </c>
      <c r="M24">
        <v>1.373701918007003</v>
      </c>
      <c r="N24">
        <v>0.6082564621665189</v>
      </c>
      <c r="O24">
        <v>0.07866029717424787</v>
      </c>
    </row>
    <row r="25" spans="1:15">
      <c r="B25" t="s">
        <v>44</v>
      </c>
      <c r="C25">
        <v>0</v>
      </c>
      <c r="D25">
        <v>0.3040120807338086</v>
      </c>
      <c r="E25">
        <v>2.710343604168573</v>
      </c>
      <c r="F25">
        <v>3.953035213590511</v>
      </c>
      <c r="G25">
        <v>4.000480515515388</v>
      </c>
      <c r="H25">
        <v>2.318631908290783</v>
      </c>
      <c r="I25">
        <v>2.388973166539449</v>
      </c>
      <c r="J25">
        <v>2.548598898503963</v>
      </c>
      <c r="K25">
        <v>2.845761852343198</v>
      </c>
      <c r="L25">
        <v>3.388246898906212</v>
      </c>
      <c r="M25">
        <v>4.462827911030719</v>
      </c>
      <c r="N25">
        <v>6.717602934444143</v>
      </c>
      <c r="O25">
        <v>4.337291448018331</v>
      </c>
    </row>
    <row r="26" spans="1:15">
      <c r="B26" t="s">
        <v>45</v>
      </c>
      <c r="C26">
        <v>0</v>
      </c>
      <c r="D26">
        <v>0.68089890325116</v>
      </c>
      <c r="E26">
        <v>0.9298561200444653</v>
      </c>
      <c r="F26">
        <v>0.8881372965015288</v>
      </c>
      <c r="G26">
        <v>0.832522706167109</v>
      </c>
      <c r="H26">
        <v>0.8184076738022298</v>
      </c>
      <c r="I26">
        <v>0.7994340020716029</v>
      </c>
      <c r="J26">
        <v>0.7704076083148916</v>
      </c>
      <c r="K26">
        <v>0.7229518820194641</v>
      </c>
      <c r="L26">
        <v>0.6418708804088701</v>
      </c>
      <c r="M26">
        <v>0.4945271371046177</v>
      </c>
      <c r="N26">
        <v>0.2031262747244786</v>
      </c>
      <c r="O26">
        <v>-1.694557403954577e-16</v>
      </c>
    </row>
    <row r="29" spans="1:15">
      <c r="A29" t="s">
        <v>61</v>
      </c>
      <c r="B29" t="s">
        <v>62</v>
      </c>
      <c r="C29">
        <v>32.93054476578606</v>
      </c>
    </row>
    <row r="30" spans="1:15">
      <c r="B30" t="s">
        <v>63</v>
      </c>
      <c r="C30">
        <v>20.36689700798627</v>
      </c>
    </row>
    <row r="31" spans="1:15">
      <c r="B31" t="s">
        <v>64</v>
      </c>
      <c r="C31">
        <v>18.48237785336998</v>
      </c>
    </row>
    <row r="32" spans="1:15">
      <c r="B32" t="s">
        <v>65</v>
      </c>
      <c r="C32">
        <v>28.45684286862994</v>
      </c>
    </row>
    <row r="33" spans="1:15">
      <c r="B33" t="s">
        <v>66</v>
      </c>
      <c r="C33">
        <v>10711.97197450288</v>
      </c>
    </row>
    <row r="34" spans="1:15">
      <c r="B34" t="s">
        <v>67</v>
      </c>
      <c r="C34">
        <v>6649.139073757532</v>
      </c>
    </row>
    <row r="35" spans="1:15">
      <c r="B35" t="s">
        <v>68</v>
      </c>
      <c r="C35">
        <v>0.620720357519989</v>
      </c>
    </row>
    <row r="36" spans="1:15">
      <c r="B36" t="s">
        <v>41</v>
      </c>
      <c r="C36" t="s">
        <v>47</v>
      </c>
      <c r="D36" t="s">
        <v>70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71</v>
      </c>
    </row>
    <row r="37" spans="1:15">
      <c r="B37" t="s">
        <v>42</v>
      </c>
      <c r="C37">
        <v>0</v>
      </c>
      <c r="D37">
        <v>14.0396348567273</v>
      </c>
      <c r="E37">
        <v>15.95831605184055</v>
      </c>
      <c r="F37">
        <v>17.10879699235453</v>
      </c>
      <c r="G37">
        <v>17.65831975165751</v>
      </c>
      <c r="H37">
        <v>17.94698496798824</v>
      </c>
      <c r="I37">
        <v>18.12983453974566</v>
      </c>
      <c r="J37">
        <v>18.29098876060873</v>
      </c>
      <c r="K37">
        <v>18.48237785336998</v>
      </c>
      <c r="L37">
        <v>18.23473808543397</v>
      </c>
      <c r="M37">
        <v>17.8661861023134</v>
      </c>
      <c r="N37">
        <v>4.219249356269277</v>
      </c>
      <c r="O37">
        <v>3.552713678800501e-15</v>
      </c>
    </row>
    <row r="38" spans="1:15">
      <c r="B38" t="s">
        <v>43</v>
      </c>
      <c r="C38">
        <v>0</v>
      </c>
      <c r="D38">
        <v>14.3689192218011</v>
      </c>
      <c r="E38">
        <v>3.498734252679506</v>
      </c>
      <c r="F38">
        <v>3.142172118057633</v>
      </c>
      <c r="G38">
        <v>2.58196330584431</v>
      </c>
      <c r="H38">
        <v>2.311861965995024</v>
      </c>
      <c r="I38">
        <v>2.178874890607085</v>
      </c>
      <c r="J38">
        <v>2.125647247103779</v>
      </c>
      <c r="K38">
        <v>2.126810107500583</v>
      </c>
      <c r="L38">
        <v>3.046361969986528</v>
      </c>
      <c r="M38">
        <v>3.042229901734446</v>
      </c>
      <c r="N38">
        <v>1.123399863109185</v>
      </c>
      <c r="O38">
        <v>0.07072188189549945</v>
      </c>
    </row>
    <row r="39" spans="1:15">
      <c r="B39" t="s">
        <v>44</v>
      </c>
      <c r="C39">
        <v>0</v>
      </c>
      <c r="D39">
        <v>0.3292843650737995</v>
      </c>
      <c r="E39">
        <v>1.580053057566253</v>
      </c>
      <c r="F39">
        <v>1.991691177543659</v>
      </c>
      <c r="G39">
        <v>2.03244054654133</v>
      </c>
      <c r="H39">
        <v>2.023196749664298</v>
      </c>
      <c r="I39">
        <v>1.996025318849661</v>
      </c>
      <c r="J39">
        <v>1.964493026240703</v>
      </c>
      <c r="K39">
        <v>1.935421014739336</v>
      </c>
      <c r="L39">
        <v>3.294001737922536</v>
      </c>
      <c r="M39">
        <v>3.410781884855022</v>
      </c>
      <c r="N39">
        <v>14.77033660915331</v>
      </c>
      <c r="O39">
        <v>4.289971238164773</v>
      </c>
    </row>
    <row r="40" spans="1:15">
      <c r="B40" t="s">
        <v>45</v>
      </c>
      <c r="C40">
        <v>0</v>
      </c>
      <c r="D40">
        <v>0.7596227589388552</v>
      </c>
      <c r="E40">
        <v>0.863434141345119</v>
      </c>
      <c r="F40">
        <v>0.9256815940073965</v>
      </c>
      <c r="G40">
        <v>0.9554138483559776</v>
      </c>
      <c r="H40">
        <v>0.9710322508483872</v>
      </c>
      <c r="I40">
        <v>0.9809254352215269</v>
      </c>
      <c r="J40">
        <v>0.9896447797853916</v>
      </c>
      <c r="K40">
        <v>1</v>
      </c>
      <c r="L40">
        <v>0.9866013036904311</v>
      </c>
      <c r="M40">
        <v>0.9666605803676809</v>
      </c>
      <c r="N40">
        <v>0.2282849852839666</v>
      </c>
      <c r="O40">
        <v>1.922216776967752e-16</v>
      </c>
    </row>
    <row r="43" spans="1:15">
      <c r="A43" t="s">
        <v>72</v>
      </c>
      <c r="B43" t="s">
        <v>62</v>
      </c>
      <c r="C43">
        <v>32.93054476578606</v>
      </c>
    </row>
    <row r="44" spans="1:15">
      <c r="B44" t="s">
        <v>63</v>
      </c>
      <c r="C44">
        <v>20.36689700798627</v>
      </c>
    </row>
    <row r="45" spans="1:15">
      <c r="B45" t="s">
        <v>64</v>
      </c>
      <c r="C45">
        <v>18.48237785336998</v>
      </c>
    </row>
    <row r="46" spans="1:15">
      <c r="B46" t="s">
        <v>65</v>
      </c>
      <c r="C46">
        <v>28.45684286862994</v>
      </c>
    </row>
    <row r="47" spans="1:15">
      <c r="B47" t="s">
        <v>66</v>
      </c>
      <c r="C47">
        <v>10711.97197450288</v>
      </c>
    </row>
    <row r="48" spans="1:15">
      <c r="B48" t="s">
        <v>67</v>
      </c>
      <c r="C48">
        <v>6649.139073757532</v>
      </c>
    </row>
    <row r="49" spans="1:15">
      <c r="B49" t="s">
        <v>68</v>
      </c>
      <c r="C49">
        <v>0.620720357519989</v>
      </c>
    </row>
    <row r="50" spans="1:15">
      <c r="B50" t="s">
        <v>41</v>
      </c>
      <c r="C50" t="s">
        <v>47</v>
      </c>
      <c r="D50" t="s">
        <v>71</v>
      </c>
      <c r="E50" t="s">
        <v>58</v>
      </c>
      <c r="F50" t="s">
        <v>57</v>
      </c>
      <c r="G50" t="s">
        <v>56</v>
      </c>
      <c r="H50" t="s">
        <v>55</v>
      </c>
      <c r="I50" t="s">
        <v>54</v>
      </c>
      <c r="J50" t="s">
        <v>53</v>
      </c>
      <c r="K50" t="s">
        <v>52</v>
      </c>
      <c r="L50" t="s">
        <v>51</v>
      </c>
      <c r="M50" t="s">
        <v>50</v>
      </c>
      <c r="N50" t="s">
        <v>49</v>
      </c>
      <c r="O50" t="s">
        <v>70</v>
      </c>
    </row>
    <row r="51" spans="1:15">
      <c r="B51" t="s">
        <v>42</v>
      </c>
      <c r="C51">
        <v>0</v>
      </c>
      <c r="D51">
        <v>7.207125736742709</v>
      </c>
      <c r="E51">
        <v>13.56866210970177</v>
      </c>
      <c r="F51">
        <v>14.32416033157127</v>
      </c>
      <c r="G51">
        <v>14.71071223796846</v>
      </c>
      <c r="H51">
        <v>15.36887207773307</v>
      </c>
      <c r="I51">
        <v>15.90946530038801</v>
      </c>
      <c r="J51">
        <v>16.23380847292504</v>
      </c>
      <c r="K51">
        <v>16.17653055893166</v>
      </c>
      <c r="L51">
        <v>15.42993529530031</v>
      </c>
      <c r="M51">
        <v>13.32203900072619</v>
      </c>
      <c r="N51">
        <v>8.062817509972934</v>
      </c>
      <c r="O51">
        <v>0</v>
      </c>
    </row>
    <row r="52" spans="1:15">
      <c r="B52" t="s">
        <v>43</v>
      </c>
      <c r="C52">
        <v>0</v>
      </c>
      <c r="D52">
        <v>7.277847618638209</v>
      </c>
      <c r="E52">
        <v>8.115962329664784</v>
      </c>
      <c r="F52">
        <v>3.498601956605102</v>
      </c>
      <c r="G52">
        <v>3.269652273319602</v>
      </c>
      <c r="H52">
        <v>2.359737218659447</v>
      </c>
      <c r="I52">
        <v>2.3478379000081</v>
      </c>
      <c r="J52">
        <v>2.320141276958584</v>
      </c>
      <c r="K52">
        <v>2.258872989155374</v>
      </c>
      <c r="L52">
        <v>2.129838433094115</v>
      </c>
      <c r="M52">
        <v>1.855560126678964</v>
      </c>
      <c r="N52">
        <v>0.9684285467874616</v>
      </c>
      <c r="O52">
        <v>0.3292843650737995</v>
      </c>
    </row>
    <row r="53" spans="1:15">
      <c r="B53" t="s">
        <v>44</v>
      </c>
      <c r="C53">
        <v>0</v>
      </c>
      <c r="D53">
        <v>0.07072188189549945</v>
      </c>
      <c r="E53">
        <v>1.754425956705726</v>
      </c>
      <c r="F53">
        <v>2.743103734735601</v>
      </c>
      <c r="G53">
        <v>2.883100366922415</v>
      </c>
      <c r="H53">
        <v>1.701577378894835</v>
      </c>
      <c r="I53">
        <v>1.807244677353157</v>
      </c>
      <c r="J53">
        <v>1.99579810442155</v>
      </c>
      <c r="K53">
        <v>2.316150903148759</v>
      </c>
      <c r="L53">
        <v>2.876433696725468</v>
      </c>
      <c r="M53">
        <v>3.963456421253079</v>
      </c>
      <c r="N53">
        <v>6.22765003754072</v>
      </c>
      <c r="O53">
        <v>8.392101875046734</v>
      </c>
    </row>
    <row r="54" spans="1:15">
      <c r="B54" t="s">
        <v>45</v>
      </c>
      <c r="C54">
        <v>0</v>
      </c>
      <c r="D54">
        <v>0.3899458064281809</v>
      </c>
      <c r="E54">
        <v>0.7341404995260243</v>
      </c>
      <c r="F54">
        <v>0.7750171782663493</v>
      </c>
      <c r="G54">
        <v>0.7959317980984888</v>
      </c>
      <c r="H54">
        <v>0.8315419260260815</v>
      </c>
      <c r="I54">
        <v>0.8607910425057759</v>
      </c>
      <c r="J54">
        <v>0.8783398219491035</v>
      </c>
      <c r="K54">
        <v>0.875240766489476</v>
      </c>
      <c r="L54">
        <v>0.8348457875774297</v>
      </c>
      <c r="M54">
        <v>0.7207968101516289</v>
      </c>
      <c r="N54">
        <v>0.4362435166048075</v>
      </c>
      <c r="O54">
        <v>0</v>
      </c>
    </row>
    <row r="57" spans="1:15">
      <c r="A57" t="s">
        <v>73</v>
      </c>
      <c r="B57" t="s">
        <v>74</v>
      </c>
      <c r="C57">
        <v>19.76103727436668</v>
      </c>
    </row>
    <row r="58" spans="1:15">
      <c r="B58" t="s">
        <v>75</v>
      </c>
      <c r="C58">
        <v>22.99966196518142</v>
      </c>
    </row>
    <row r="59" spans="1:15">
      <c r="B59" t="s">
        <v>76</v>
      </c>
      <c r="C59">
        <v>12.00873059358628</v>
      </c>
    </row>
    <row r="60" spans="1:15">
      <c r="B60" t="s">
        <v>77</v>
      </c>
      <c r="C60">
        <v>9.451069774290872</v>
      </c>
    </row>
    <row r="61" spans="1:15">
      <c r="B61" t="s">
        <v>78</v>
      </c>
      <c r="C61">
        <v>2610.354701654545</v>
      </c>
    </row>
    <row r="62" spans="1:15">
      <c r="B62" t="s">
        <v>79</v>
      </c>
      <c r="C62">
        <v>1311.745083360556</v>
      </c>
    </row>
    <row r="63" spans="1:15">
      <c r="B63" t="s">
        <v>80</v>
      </c>
      <c r="C63">
        <v>0.5025160306869867</v>
      </c>
    </row>
    <row r="64" spans="1:15">
      <c r="B64" t="s">
        <v>41</v>
      </c>
      <c r="C64" t="s">
        <v>47</v>
      </c>
      <c r="D64" t="s">
        <v>82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12.00873059358628</v>
      </c>
      <c r="E65">
        <v>9.706437200109342</v>
      </c>
      <c r="F65">
        <v>9.223852110639175</v>
      </c>
      <c r="G65">
        <v>8.387068436782641</v>
      </c>
      <c r="H65">
        <v>7.343436635651591</v>
      </c>
      <c r="I65">
        <v>6.167367077309137</v>
      </c>
      <c r="J65">
        <v>4.898680669104984</v>
      </c>
      <c r="K65">
        <v>2.628005957204751</v>
      </c>
      <c r="L65">
        <v>2.220446049250313e-15</v>
      </c>
    </row>
    <row r="66" spans="1:12">
      <c r="B66" t="s">
        <v>43</v>
      </c>
      <c r="C66">
        <v>0</v>
      </c>
      <c r="D66">
        <v>12.12773563895788</v>
      </c>
      <c r="E66">
        <v>1.56704597848527</v>
      </c>
      <c r="F66">
        <v>0.9709856477407151</v>
      </c>
      <c r="G66">
        <v>0.6498089869873208</v>
      </c>
      <c r="H66">
        <v>0.4506366937675969</v>
      </c>
      <c r="I66">
        <v>0.3154110203034041</v>
      </c>
      <c r="J66">
        <v>0.2172618349266561</v>
      </c>
      <c r="K66">
        <v>0.2941912603828174</v>
      </c>
      <c r="L66">
        <v>0.07548867105924285</v>
      </c>
    </row>
    <row r="67" spans="1:12">
      <c r="B67" t="s">
        <v>44</v>
      </c>
      <c r="C67">
        <v>0</v>
      </c>
      <c r="D67">
        <v>0.1190050453716062</v>
      </c>
      <c r="E67">
        <v>3.869339371962206</v>
      </c>
      <c r="F67">
        <v>1.453570737210881</v>
      </c>
      <c r="G67">
        <v>1.486592660843855</v>
      </c>
      <c r="H67">
        <v>1.494268494898647</v>
      </c>
      <c r="I67">
        <v>1.491480578645858</v>
      </c>
      <c r="J67">
        <v>1.48594824313081</v>
      </c>
      <c r="K67">
        <v>2.56486597228305</v>
      </c>
      <c r="L67">
        <v>2.703494628263992</v>
      </c>
    </row>
    <row r="68" spans="1:12">
      <c r="B68" t="s">
        <v>45</v>
      </c>
      <c r="C68">
        <v>0</v>
      </c>
      <c r="D68">
        <v>1</v>
      </c>
      <c r="E68">
        <v>0.808281701755674</v>
      </c>
      <c r="F68">
        <v>0.7680955150718034</v>
      </c>
      <c r="G68">
        <v>0.6984142388257154</v>
      </c>
      <c r="H68">
        <v>0.6115081505428754</v>
      </c>
      <c r="I68">
        <v>0.5135736062397016</v>
      </c>
      <c r="J68">
        <v>0.4079266023105982</v>
      </c>
      <c r="K68">
        <v>0.2188412785784651</v>
      </c>
      <c r="L68">
        <v>1.84902644950352e-16</v>
      </c>
    </row>
    <row r="71" spans="1:12">
      <c r="A71" t="s">
        <v>83</v>
      </c>
      <c r="B71" t="s">
        <v>74</v>
      </c>
      <c r="C71">
        <v>19.76103727436668</v>
      </c>
    </row>
    <row r="72" spans="1:12">
      <c r="B72" t="s">
        <v>75</v>
      </c>
      <c r="C72">
        <v>22.99966196518142</v>
      </c>
    </row>
    <row r="73" spans="1:12">
      <c r="B73" t="s">
        <v>76</v>
      </c>
      <c r="C73">
        <v>12.00873059358628</v>
      </c>
    </row>
    <row r="74" spans="1:12">
      <c r="B74" t="s">
        <v>77</v>
      </c>
      <c r="C74">
        <v>9.451069774290872</v>
      </c>
    </row>
    <row r="75" spans="1:12">
      <c r="B75" t="s">
        <v>78</v>
      </c>
      <c r="C75">
        <v>2610.354701654545</v>
      </c>
    </row>
    <row r="76" spans="1:12">
      <c r="B76" t="s">
        <v>79</v>
      </c>
      <c r="C76">
        <v>1311.745083360556</v>
      </c>
    </row>
    <row r="77" spans="1:12">
      <c r="B77" t="s">
        <v>80</v>
      </c>
      <c r="C77">
        <v>0.5025160306869867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82</v>
      </c>
    </row>
    <row r="79" spans="1:12">
      <c r="B79" t="s">
        <v>42</v>
      </c>
      <c r="C79">
        <v>0</v>
      </c>
      <c r="D79">
        <v>2.591197002460975</v>
      </c>
      <c r="E79">
        <v>4.579825003617451</v>
      </c>
      <c r="F79">
        <v>5.931215597134243</v>
      </c>
      <c r="G79">
        <v>7.048306140308575</v>
      </c>
      <c r="H79">
        <v>7.838968552791926</v>
      </c>
      <c r="I79">
        <v>8.141553073687513</v>
      </c>
      <c r="J79">
        <v>7.649360895067755</v>
      </c>
      <c r="K79">
        <v>7.028814924878453</v>
      </c>
      <c r="L79">
        <v>-1.77635683940025e-15</v>
      </c>
    </row>
    <row r="80" spans="1:12">
      <c r="B80" t="s">
        <v>43</v>
      </c>
      <c r="C80">
        <v>0</v>
      </c>
      <c r="D80">
        <v>2.666685673520218</v>
      </c>
      <c r="E80">
        <v>2.40816727529656</v>
      </c>
      <c r="F80">
        <v>1.692507494695809</v>
      </c>
      <c r="G80">
        <v>1.641760374064525</v>
      </c>
      <c r="H80">
        <v>1.567664451773897</v>
      </c>
      <c r="I80">
        <v>1.451067526605969</v>
      </c>
      <c r="J80">
        <v>1.255813477521184</v>
      </c>
      <c r="K80">
        <v>2.2419134675304</v>
      </c>
      <c r="L80">
        <v>0.1190050453716062</v>
      </c>
    </row>
    <row r="81" spans="1:12">
      <c r="B81" t="s">
        <v>44</v>
      </c>
      <c r="C81">
        <v>0</v>
      </c>
      <c r="D81">
        <v>0.07548867105924285</v>
      </c>
      <c r="E81">
        <v>0.419539274140084</v>
      </c>
      <c r="F81">
        <v>0.3411169011790167</v>
      </c>
      <c r="G81">
        <v>0.5246698308901938</v>
      </c>
      <c r="H81">
        <v>0.7770020392905463</v>
      </c>
      <c r="I81">
        <v>1.148483005710381</v>
      </c>
      <c r="J81">
        <v>1.748005656140942</v>
      </c>
      <c r="K81">
        <v>2.862459437719701</v>
      </c>
      <c r="L81">
        <v>7.147819970250062</v>
      </c>
    </row>
    <row r="82" spans="1:12">
      <c r="B82" t="s">
        <v>45</v>
      </c>
      <c r="C82">
        <v>0</v>
      </c>
      <c r="D82">
        <v>0.2157760957552751</v>
      </c>
      <c r="E82">
        <v>0.3813746147376711</v>
      </c>
      <c r="F82">
        <v>0.4939086234728287</v>
      </c>
      <c r="G82">
        <v>0.5869318230915258</v>
      </c>
      <c r="H82">
        <v>0.6527724551484757</v>
      </c>
      <c r="I82">
        <v>0.6779694997934105</v>
      </c>
      <c r="J82">
        <v>0.636983304392988</v>
      </c>
      <c r="K82">
        <v>0.5853087360151507</v>
      </c>
      <c r="L82">
        <v>-1.479221159602816e-16</v>
      </c>
    </row>
    <row r="85" spans="1:12">
      <c r="A85" t="s">
        <v>84</v>
      </c>
      <c r="B85" t="s">
        <v>85</v>
      </c>
      <c r="C85">
        <v>25.19796645627062</v>
      </c>
    </row>
    <row r="86" spans="1:12">
      <c r="B86" t="s">
        <v>86</v>
      </c>
      <c r="C86">
        <v>21.20972548709843</v>
      </c>
    </row>
    <row r="87" spans="1:12">
      <c r="B87" t="s">
        <v>87</v>
      </c>
      <c r="C87">
        <v>18.41636191339729</v>
      </c>
    </row>
    <row r="88" spans="1:12">
      <c r="B88" t="s">
        <v>88</v>
      </c>
      <c r="C88">
        <v>15.68210571254663</v>
      </c>
    </row>
    <row r="89" spans="1:12">
      <c r="B89" t="s">
        <v>89</v>
      </c>
      <c r="C89">
        <v>6125.524280572286</v>
      </c>
    </row>
    <row r="90" spans="1:12">
      <c r="B90" t="s">
        <v>90</v>
      </c>
      <c r="C90">
        <v>2696.987820176831</v>
      </c>
    </row>
    <row r="91" spans="1:12">
      <c r="B91" t="s">
        <v>91</v>
      </c>
      <c r="C91">
        <v>0.4402868549114397</v>
      </c>
    </row>
    <row r="92" spans="1:12">
      <c r="B92" t="s">
        <v>41</v>
      </c>
      <c r="C92" t="s">
        <v>47</v>
      </c>
      <c r="D92" t="s">
        <v>93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18.41636191339729</v>
      </c>
      <c r="E93">
        <v>14.30111302840601</v>
      </c>
      <c r="F93">
        <v>13.14960787727478</v>
      </c>
      <c r="G93">
        <v>11.69274481009745</v>
      </c>
      <c r="H93">
        <v>10.06930179717703</v>
      </c>
      <c r="I93">
        <v>8.346636941391843</v>
      </c>
      <c r="J93">
        <v>6.558556795160299</v>
      </c>
      <c r="K93">
        <v>3.445320364805635</v>
      </c>
      <c r="L93">
        <v>-5.329070518200751e-15</v>
      </c>
    </row>
    <row r="94" spans="1:12">
      <c r="B94" t="s">
        <v>43</v>
      </c>
      <c r="C94">
        <v>0</v>
      </c>
      <c r="D94">
        <v>18.81247656011047</v>
      </c>
      <c r="E94">
        <v>1.56704597848527</v>
      </c>
      <c r="F94">
        <v>0.9709856477407153</v>
      </c>
      <c r="G94">
        <v>0.6498089869873208</v>
      </c>
      <c r="H94">
        <v>0.4506366937675969</v>
      </c>
      <c r="I94">
        <v>0.3154110203034041</v>
      </c>
      <c r="J94">
        <v>0.2172618349266561</v>
      </c>
      <c r="K94">
        <v>0.2941912603828174</v>
      </c>
      <c r="L94">
        <v>0.07548867105924287</v>
      </c>
    </row>
    <row r="95" spans="1:12">
      <c r="B95" t="s">
        <v>44</v>
      </c>
      <c r="C95">
        <v>0</v>
      </c>
      <c r="D95">
        <v>0.3961146467131851</v>
      </c>
      <c r="E95">
        <v>5.682294863476544</v>
      </c>
      <c r="F95">
        <v>2.122490798871945</v>
      </c>
      <c r="G95">
        <v>2.106672054164651</v>
      </c>
      <c r="H95">
        <v>2.074079706688021</v>
      </c>
      <c r="I95">
        <v>2.03807587608859</v>
      </c>
      <c r="J95">
        <v>2.005341981158201</v>
      </c>
      <c r="K95">
        <v>3.407427690737481</v>
      </c>
      <c r="L95">
        <v>3.520809035864883</v>
      </c>
    </row>
    <row r="96" spans="1:12">
      <c r="B96" t="s">
        <v>45</v>
      </c>
      <c r="C96">
        <v>0</v>
      </c>
      <c r="D96">
        <v>1</v>
      </c>
      <c r="E96">
        <v>0.7765438741732389</v>
      </c>
      <c r="F96">
        <v>0.7140176729318555</v>
      </c>
      <c r="G96">
        <v>0.6349106769883455</v>
      </c>
      <c r="H96">
        <v>0.546758466440212</v>
      </c>
      <c r="I96">
        <v>0.4532185553608145</v>
      </c>
      <c r="J96">
        <v>0.3561266240314906</v>
      </c>
      <c r="K96">
        <v>0.1870793146337595</v>
      </c>
      <c r="L96">
        <v>-2.893660834458315e-16</v>
      </c>
    </row>
    <row r="99" spans="1:12">
      <c r="A99" t="s">
        <v>94</v>
      </c>
      <c r="B99" t="s">
        <v>85</v>
      </c>
      <c r="C99">
        <v>25.19796645627062</v>
      </c>
    </row>
    <row r="100" spans="1:12">
      <c r="B100" t="s">
        <v>86</v>
      </c>
      <c r="C100">
        <v>21.20972548709843</v>
      </c>
    </row>
    <row r="101" spans="1:12">
      <c r="B101" t="s">
        <v>87</v>
      </c>
      <c r="C101">
        <v>18.41636191339729</v>
      </c>
    </row>
    <row r="102" spans="1:12">
      <c r="B102" t="s">
        <v>88</v>
      </c>
      <c r="C102">
        <v>15.68210571254663</v>
      </c>
    </row>
    <row r="103" spans="1:12">
      <c r="B103" t="s">
        <v>89</v>
      </c>
      <c r="C103">
        <v>6125.524280572286</v>
      </c>
    </row>
    <row r="104" spans="1:12">
      <c r="B104" t="s">
        <v>90</v>
      </c>
      <c r="C104">
        <v>2696.987820176831</v>
      </c>
    </row>
    <row r="105" spans="1:12">
      <c r="B105" t="s">
        <v>91</v>
      </c>
      <c r="C105">
        <v>0.4402868549114397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93</v>
      </c>
    </row>
    <row r="107" spans="1:12">
      <c r="B107" t="s">
        <v>42</v>
      </c>
      <c r="C107">
        <v>0</v>
      </c>
      <c r="D107">
        <v>2.997857475117761</v>
      </c>
      <c r="E107">
        <v>5.407599840310594</v>
      </c>
      <c r="F107">
        <v>7.085148198057642</v>
      </c>
      <c r="G107">
        <v>8.547386235361801</v>
      </c>
      <c r="H107">
        <v>9.705877223405873</v>
      </c>
      <c r="I107">
        <v>10.40333627422042</v>
      </c>
      <c r="J107">
        <v>10.33838828924611</v>
      </c>
      <c r="K107">
        <v>10.60551585789035</v>
      </c>
      <c r="L107">
        <v>1.77635683940025e-15</v>
      </c>
    </row>
    <row r="108" spans="1:12">
      <c r="B108" t="s">
        <v>43</v>
      </c>
      <c r="C108">
        <v>0</v>
      </c>
      <c r="D108">
        <v>3.073346146177004</v>
      </c>
      <c r="E108">
        <v>2.829281639332916</v>
      </c>
      <c r="F108">
        <v>2.018665258926064</v>
      </c>
      <c r="G108">
        <v>1.986907868194353</v>
      </c>
      <c r="H108">
        <v>1.935493027334618</v>
      </c>
      <c r="I108">
        <v>1.845942056524932</v>
      </c>
      <c r="J108">
        <v>1.683057671166625</v>
      </c>
      <c r="K108">
        <v>3.129587006363947</v>
      </c>
      <c r="L108">
        <v>0.3961146467131851</v>
      </c>
    </row>
    <row r="109" spans="1:12">
      <c r="B109" t="s">
        <v>44</v>
      </c>
      <c r="C109">
        <v>0</v>
      </c>
      <c r="D109">
        <v>0.07548867105924287</v>
      </c>
      <c r="E109">
        <v>0.419539274140084</v>
      </c>
      <c r="F109">
        <v>0.3411169011790167</v>
      </c>
      <c r="G109">
        <v>0.5246698308901937</v>
      </c>
      <c r="H109">
        <v>0.7770020392905463</v>
      </c>
      <c r="I109">
        <v>1.148483005710381</v>
      </c>
      <c r="J109">
        <v>1.748005656140942</v>
      </c>
      <c r="K109">
        <v>2.862459437719701</v>
      </c>
      <c r="L109">
        <v>11.00163050460354</v>
      </c>
    </row>
    <row r="110" spans="1:12">
      <c r="B110" t="s">
        <v>45</v>
      </c>
      <c r="C110">
        <v>0</v>
      </c>
      <c r="D110">
        <v>0.1627822850797106</v>
      </c>
      <c r="E110">
        <v>0.2936301895966079</v>
      </c>
      <c r="F110">
        <v>0.3847202955380364</v>
      </c>
      <c r="G110">
        <v>0.4641191498926758</v>
      </c>
      <c r="H110">
        <v>0.5270246788723876</v>
      </c>
      <c r="I110">
        <v>0.5648963852438383</v>
      </c>
      <c r="J110">
        <v>0.5613697394665814</v>
      </c>
      <c r="K110">
        <v>0.5758746438499993</v>
      </c>
      <c r="L110">
        <v>9.64553611486105e-17</v>
      </c>
    </row>
    <row r="113" spans="1:11">
      <c r="A113" t="s">
        <v>95</v>
      </c>
      <c r="B113" t="s">
        <v>96</v>
      </c>
      <c r="C113">
        <v>20.13156875244898</v>
      </c>
    </row>
    <row r="114" spans="1:11">
      <c r="B114" t="s">
        <v>97</v>
      </c>
      <c r="C114">
        <v>22.76889157986986</v>
      </c>
    </row>
    <row r="115" spans="1:11">
      <c r="B115" t="s">
        <v>98</v>
      </c>
      <c r="C115">
        <v>11.80188185912032</v>
      </c>
    </row>
    <row r="116" spans="1:11">
      <c r="B116" t="s">
        <v>99</v>
      </c>
      <c r="C116">
        <v>8.753282080074975</v>
      </c>
    </row>
    <row r="117" spans="1:11">
      <c r="B117" t="s">
        <v>100</v>
      </c>
      <c r="C117">
        <v>2352.144920946094</v>
      </c>
    </row>
    <row r="118" spans="1:11">
      <c r="B118" t="s">
        <v>101</v>
      </c>
      <c r="C118">
        <v>995.3847448429424</v>
      </c>
    </row>
    <row r="119" spans="1:11">
      <c r="B119" t="s">
        <v>102</v>
      </c>
      <c r="C119">
        <v>0.4231817248924326</v>
      </c>
    </row>
    <row r="120" spans="1:11">
      <c r="B120" t="s">
        <v>41</v>
      </c>
      <c r="C120" t="s">
        <v>47</v>
      </c>
      <c r="D120" t="s">
        <v>104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11.80188185912032</v>
      </c>
      <c r="E121">
        <v>7.963874288035863</v>
      </c>
      <c r="F121">
        <v>7.326106123620224</v>
      </c>
      <c r="G121">
        <v>6.468565692298825</v>
      </c>
      <c r="H121">
        <v>5.46792680098111</v>
      </c>
      <c r="I121">
        <v>4.365940674204395</v>
      </c>
      <c r="J121">
        <v>2.365687542894979</v>
      </c>
      <c r="K121">
        <v>-8.881784197001252e-16</v>
      </c>
    </row>
    <row r="122" spans="1:11">
      <c r="B122" t="s">
        <v>43</v>
      </c>
      <c r="C122">
        <v>0</v>
      </c>
      <c r="D122">
        <v>11.9115626264002</v>
      </c>
      <c r="E122">
        <v>0.9709856477407153</v>
      </c>
      <c r="F122">
        <v>0.6498089869873209</v>
      </c>
      <c r="G122">
        <v>0.4506366937675969</v>
      </c>
      <c r="H122">
        <v>0.3154110203034041</v>
      </c>
      <c r="I122">
        <v>0.2172618349266561</v>
      </c>
      <c r="J122">
        <v>0.2941912603828174</v>
      </c>
      <c r="K122">
        <v>0.07548867105924285</v>
      </c>
    </row>
    <row r="123" spans="1:11">
      <c r="B123" t="s">
        <v>44</v>
      </c>
      <c r="C123">
        <v>0</v>
      </c>
      <c r="D123">
        <v>0.1096807672798771</v>
      </c>
      <c r="E123">
        <v>4.80899321882517</v>
      </c>
      <c r="F123">
        <v>1.287577151402961</v>
      </c>
      <c r="G123">
        <v>1.308177125088995</v>
      </c>
      <c r="H123">
        <v>1.316049911621119</v>
      </c>
      <c r="I123">
        <v>1.319247961703371</v>
      </c>
      <c r="J123">
        <v>2.294444391692233</v>
      </c>
      <c r="K123">
        <v>2.441176213954223</v>
      </c>
    </row>
    <row r="124" spans="1:11">
      <c r="B124" t="s">
        <v>45</v>
      </c>
      <c r="C124">
        <v>0</v>
      </c>
      <c r="D124">
        <v>1</v>
      </c>
      <c r="E124">
        <v>0.6747969843369938</v>
      </c>
      <c r="F124">
        <v>0.6207574530123532</v>
      </c>
      <c r="G124">
        <v>0.5480961231026062</v>
      </c>
      <c r="H124">
        <v>0.4633097387562458</v>
      </c>
      <c r="I124">
        <v>0.3699359751538659</v>
      </c>
      <c r="J124">
        <v>0.2004500274731026</v>
      </c>
      <c r="K124">
        <v>-7.525735558975743e-17</v>
      </c>
    </row>
    <row r="127" spans="1:11">
      <c r="A127" t="s">
        <v>105</v>
      </c>
      <c r="B127" t="s">
        <v>96</v>
      </c>
      <c r="C127">
        <v>20.13156875244898</v>
      </c>
    </row>
    <row r="128" spans="1:11">
      <c r="B128" t="s">
        <v>97</v>
      </c>
      <c r="C128">
        <v>22.76889157986986</v>
      </c>
    </row>
    <row r="129" spans="1:11">
      <c r="B129" t="s">
        <v>98</v>
      </c>
      <c r="C129">
        <v>11.80188185912032</v>
      </c>
    </row>
    <row r="130" spans="1:11">
      <c r="B130" t="s">
        <v>99</v>
      </c>
      <c r="C130">
        <v>8.753282080074975</v>
      </c>
    </row>
    <row r="131" spans="1:11">
      <c r="B131" t="s">
        <v>100</v>
      </c>
      <c r="C131">
        <v>2352.144920946094</v>
      </c>
    </row>
    <row r="132" spans="1:11">
      <c r="B132" t="s">
        <v>101</v>
      </c>
      <c r="C132">
        <v>995.3847448429424</v>
      </c>
    </row>
    <row r="133" spans="1:11">
      <c r="B133" t="s">
        <v>102</v>
      </c>
      <c r="C133">
        <v>0.4231817248924326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104</v>
      </c>
    </row>
    <row r="135" spans="1:11">
      <c r="B135" t="s">
        <v>42</v>
      </c>
      <c r="C135">
        <v>0</v>
      </c>
      <c r="D135">
        <v>2.17194085918221</v>
      </c>
      <c r="E135">
        <v>3.726411139054126</v>
      </c>
      <c r="F135">
        <v>4.741541742908707</v>
      </c>
      <c r="G135">
        <v>5.50279438940767</v>
      </c>
      <c r="H135">
        <v>5.914235312844399</v>
      </c>
      <c r="I135">
        <v>5.809714684298616</v>
      </c>
      <c r="J135">
        <v>6.913713973156515</v>
      </c>
      <c r="K135">
        <v>-2.664535259100376e-15</v>
      </c>
    </row>
    <row r="136" spans="1:11">
      <c r="B136" t="s">
        <v>43</v>
      </c>
      <c r="C136">
        <v>0</v>
      </c>
      <c r="D136">
        <v>2.247429530241453</v>
      </c>
      <c r="E136">
        <v>1.974009554011999</v>
      </c>
      <c r="F136">
        <v>1.356247505033598</v>
      </c>
      <c r="G136">
        <v>1.285922477389158</v>
      </c>
      <c r="H136">
        <v>1.188442962727275</v>
      </c>
      <c r="I136">
        <v>1.043962377164598</v>
      </c>
      <c r="J136">
        <v>2.852004944998842</v>
      </c>
      <c r="K136">
        <v>0.1096807672798771</v>
      </c>
    </row>
    <row r="137" spans="1:11">
      <c r="B137" t="s">
        <v>44</v>
      </c>
      <c r="C137">
        <v>0</v>
      </c>
      <c r="D137">
        <v>0.07548867105924285</v>
      </c>
      <c r="E137">
        <v>0.419539274140084</v>
      </c>
      <c r="F137">
        <v>0.3411169011790167</v>
      </c>
      <c r="G137">
        <v>0.5246698308901937</v>
      </c>
      <c r="H137">
        <v>0.7770020392905463</v>
      </c>
      <c r="I137">
        <v>1.148483005710381</v>
      </c>
      <c r="J137">
        <v>1.748005656140942</v>
      </c>
      <c r="K137">
        <v>7.023394740436395</v>
      </c>
    </row>
    <row r="138" spans="1:11">
      <c r="B138" t="s">
        <v>45</v>
      </c>
      <c r="C138">
        <v>0</v>
      </c>
      <c r="D138">
        <v>0.1840334351003325</v>
      </c>
      <c r="E138">
        <v>0.3157471989244165</v>
      </c>
      <c r="F138">
        <v>0.4017614986752739</v>
      </c>
      <c r="G138">
        <v>0.4662641479634193</v>
      </c>
      <c r="H138">
        <v>0.5011264630033528</v>
      </c>
      <c r="I138">
        <v>0.4922701950120739</v>
      </c>
      <c r="J138">
        <v>0.5858145383664979</v>
      </c>
      <c r="K138">
        <v>-2.257720667692723e-16</v>
      </c>
    </row>
    <row r="141" spans="1:11">
      <c r="A141" t="s">
        <v>106</v>
      </c>
      <c r="B141" t="s">
        <v>107</v>
      </c>
      <c r="C141">
        <v>25.5705713847802</v>
      </c>
    </row>
    <row r="142" spans="1:11">
      <c r="B142" t="s">
        <v>108</v>
      </c>
      <c r="C142">
        <v>20.90382077273766</v>
      </c>
    </row>
    <row r="143" spans="1:11">
      <c r="B143" t="s">
        <v>109</v>
      </c>
      <c r="C143">
        <v>18.19490897801695</v>
      </c>
    </row>
    <row r="144" spans="1:11">
      <c r="B144" t="s">
        <v>110</v>
      </c>
      <c r="C144">
        <v>14.80130915393987</v>
      </c>
    </row>
    <row r="145" spans="1:11">
      <c r="B145" t="s">
        <v>111</v>
      </c>
      <c r="C145">
        <v>5629.576048229721</v>
      </c>
    </row>
    <row r="146" spans="1:11">
      <c r="B146" t="s">
        <v>112</v>
      </c>
      <c r="C146">
        <v>2201.888178713399</v>
      </c>
    </row>
    <row r="147" spans="1:11">
      <c r="B147" t="s">
        <v>113</v>
      </c>
      <c r="C147">
        <v>0.3911285965140848</v>
      </c>
    </row>
    <row r="148" spans="1:11">
      <c r="B148" t="s">
        <v>41</v>
      </c>
      <c r="C148" t="s">
        <v>47</v>
      </c>
      <c r="D148" t="s">
        <v>115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18.19490897801695</v>
      </c>
      <c r="E149">
        <v>11.95099458916594</v>
      </c>
      <c r="F149">
        <v>10.68345440519836</v>
      </c>
      <c r="G149">
        <v>9.237039578532336</v>
      </c>
      <c r="H149">
        <v>7.681261413024916</v>
      </c>
      <c r="I149">
        <v>6.051762766297526</v>
      </c>
      <c r="J149">
        <v>3.195777609792942</v>
      </c>
      <c r="K149">
        <v>1.332267629550188e-15</v>
      </c>
    </row>
    <row r="150" spans="1:11">
      <c r="B150" t="s">
        <v>43</v>
      </c>
      <c r="C150">
        <v>0</v>
      </c>
      <c r="D150">
        <v>18.56172348579553</v>
      </c>
      <c r="E150">
        <v>0.9709856477407153</v>
      </c>
      <c r="F150">
        <v>0.6498089869873208</v>
      </c>
      <c r="G150">
        <v>0.4506366937675969</v>
      </c>
      <c r="H150">
        <v>0.3154110203034041</v>
      </c>
      <c r="I150">
        <v>0.2172618349266561</v>
      </c>
      <c r="J150">
        <v>0.2941912603828174</v>
      </c>
      <c r="K150">
        <v>0.07548867105924285</v>
      </c>
    </row>
    <row r="151" spans="1:11">
      <c r="B151" t="s">
        <v>44</v>
      </c>
      <c r="C151">
        <v>0</v>
      </c>
      <c r="D151">
        <v>0.3668145077785828</v>
      </c>
      <c r="E151">
        <v>7.214900036591725</v>
      </c>
      <c r="F151">
        <v>1.917349170954895</v>
      </c>
      <c r="G151">
        <v>1.897051520433625</v>
      </c>
      <c r="H151">
        <v>1.871189185810825</v>
      </c>
      <c r="I151">
        <v>1.846760481654046</v>
      </c>
      <c r="J151">
        <v>3.150176416887402</v>
      </c>
      <c r="K151">
        <v>3.271266280852184</v>
      </c>
    </row>
    <row r="152" spans="1:11">
      <c r="B152" t="s">
        <v>45</v>
      </c>
      <c r="C152">
        <v>0</v>
      </c>
      <c r="D152">
        <v>1</v>
      </c>
      <c r="E152">
        <v>0.6568317875953711</v>
      </c>
      <c r="F152">
        <v>0.5871672355220953</v>
      </c>
      <c r="G152">
        <v>0.5076716563788535</v>
      </c>
      <c r="H152">
        <v>0.4221654212343354</v>
      </c>
      <c r="I152">
        <v>0.33260747682823</v>
      </c>
      <c r="J152">
        <v>0.1756413078875016</v>
      </c>
      <c r="K152">
        <v>7.322200023972809e-17</v>
      </c>
    </row>
    <row r="155" spans="1:11">
      <c r="A155" t="s">
        <v>116</v>
      </c>
      <c r="B155" t="s">
        <v>107</v>
      </c>
      <c r="C155">
        <v>25.5705713847802</v>
      </c>
    </row>
    <row r="156" spans="1:11">
      <c r="B156" t="s">
        <v>108</v>
      </c>
      <c r="C156">
        <v>20.90382077273766</v>
      </c>
    </row>
    <row r="157" spans="1:11">
      <c r="B157" t="s">
        <v>109</v>
      </c>
      <c r="C157">
        <v>18.19490897801695</v>
      </c>
    </row>
    <row r="158" spans="1:11">
      <c r="B158" t="s">
        <v>110</v>
      </c>
      <c r="C158">
        <v>14.80130915393987</v>
      </c>
    </row>
    <row r="159" spans="1:11">
      <c r="B159" t="s">
        <v>111</v>
      </c>
      <c r="C159">
        <v>5629.576048229721</v>
      </c>
    </row>
    <row r="160" spans="1:11">
      <c r="B160" t="s">
        <v>112</v>
      </c>
      <c r="C160">
        <v>2201.888178713399</v>
      </c>
    </row>
    <row r="161" spans="1:11">
      <c r="B161" t="s">
        <v>113</v>
      </c>
      <c r="C161">
        <v>0.3911285965140848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115</v>
      </c>
    </row>
    <row r="163" spans="1:11">
      <c r="B163" t="s">
        <v>42</v>
      </c>
      <c r="C163">
        <v>0</v>
      </c>
      <c r="D163">
        <v>2.586142928652496</v>
      </c>
      <c r="E163">
        <v>4.56953721957462</v>
      </c>
      <c r="F163">
        <v>5.916874246235361</v>
      </c>
      <c r="G163">
        <v>7.029675213639647</v>
      </c>
      <c r="H163">
        <v>7.815766164437514</v>
      </c>
      <c r="I163">
        <v>8.113443090045417</v>
      </c>
      <c r="J163">
        <v>10.49803240014915</v>
      </c>
      <c r="K163">
        <v>-1.77635683940025e-15</v>
      </c>
    </row>
    <row r="164" spans="1:11">
      <c r="B164" t="s">
        <v>43</v>
      </c>
      <c r="C164">
        <v>0</v>
      </c>
      <c r="D164">
        <v>2.661631599711739</v>
      </c>
      <c r="E164">
        <v>2.402933565062208</v>
      </c>
      <c r="F164">
        <v>1.688453927839758</v>
      </c>
      <c r="G164">
        <v>1.637470798294481</v>
      </c>
      <c r="H164">
        <v>1.563092990088413</v>
      </c>
      <c r="I164">
        <v>1.446159931318284</v>
      </c>
      <c r="J164">
        <v>4.132594966244679</v>
      </c>
      <c r="K164">
        <v>0.3668145077785828</v>
      </c>
    </row>
    <row r="165" spans="1:11">
      <c r="B165" t="s">
        <v>44</v>
      </c>
      <c r="C165">
        <v>0</v>
      </c>
      <c r="D165">
        <v>0.07548867105924285</v>
      </c>
      <c r="E165">
        <v>0.419539274140084</v>
      </c>
      <c r="F165">
        <v>0.3411169011790167</v>
      </c>
      <c r="G165">
        <v>0.5246698308901937</v>
      </c>
      <c r="H165">
        <v>0.7770020392905466</v>
      </c>
      <c r="I165">
        <v>1.148483005710381</v>
      </c>
      <c r="J165">
        <v>1.748005656140942</v>
      </c>
      <c r="K165">
        <v>10.86484690792774</v>
      </c>
    </row>
    <row r="166" spans="1:11">
      <c r="B166" t="s">
        <v>45</v>
      </c>
      <c r="C166">
        <v>0</v>
      </c>
      <c r="D166">
        <v>0.1421355243808622</v>
      </c>
      <c r="E166">
        <v>0.2511437251538618</v>
      </c>
      <c r="F166">
        <v>0.325193945921033</v>
      </c>
      <c r="G166">
        <v>0.3863539642947864</v>
      </c>
      <c r="H166">
        <v>0.4295578600519798</v>
      </c>
      <c r="I166">
        <v>0.4459183115369284</v>
      </c>
      <c r="J166">
        <v>0.5769763626096099</v>
      </c>
      <c r="K166">
        <v>-9.76293336529708e-17</v>
      </c>
    </row>
    <row r="169" spans="1:11">
      <c r="A169" t="s">
        <v>117</v>
      </c>
      <c r="B169" t="s">
        <v>118</v>
      </c>
      <c r="C169">
        <v>20.96918961252413</v>
      </c>
    </row>
    <row r="170" spans="1:11">
      <c r="B170" t="s">
        <v>119</v>
      </c>
      <c r="C170">
        <v>22.42502433459463</v>
      </c>
    </row>
    <row r="171" spans="1:11">
      <c r="B171" t="s">
        <v>120</v>
      </c>
      <c r="C171">
        <v>11.33954870073361</v>
      </c>
    </row>
    <row r="172" spans="1:11">
      <c r="B172" t="s">
        <v>121</v>
      </c>
      <c r="C172">
        <v>8.228703159333632</v>
      </c>
    </row>
    <row r="173" spans="1:11">
      <c r="B173" t="s">
        <v>122</v>
      </c>
      <c r="C173">
        <v>2092.474092069986</v>
      </c>
    </row>
    <row r="174" spans="1:11">
      <c r="B174" t="s">
        <v>123</v>
      </c>
      <c r="C174">
        <v>783.1041797752316</v>
      </c>
    </row>
    <row r="175" spans="1:11">
      <c r="B175" t="s">
        <v>124</v>
      </c>
      <c r="C175">
        <v>0.3742479693024746</v>
      </c>
    </row>
    <row r="176" spans="1:11">
      <c r="B176" t="s">
        <v>41</v>
      </c>
      <c r="C176" t="s">
        <v>47</v>
      </c>
      <c r="D176" t="s">
        <v>126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11.33954870073361</v>
      </c>
      <c r="E177">
        <v>6.485837780431954</v>
      </c>
      <c r="F177">
        <v>5.775679291948383</v>
      </c>
      <c r="G177">
        <v>4.91397920561603</v>
      </c>
      <c r="H177">
        <v>3.944017532060972</v>
      </c>
      <c r="I177">
        <v>2.157934772937637</v>
      </c>
      <c r="J177">
        <v>2.220446049250313e-15</v>
      </c>
    </row>
    <row r="178" spans="1:10">
      <c r="B178" t="s">
        <v>43</v>
      </c>
      <c r="C178">
        <v>0</v>
      </c>
      <c r="D178">
        <v>11.4402457433539</v>
      </c>
      <c r="E178">
        <v>0.6498089869873208</v>
      </c>
      <c r="F178">
        <v>0.4506366937675969</v>
      </c>
      <c r="G178">
        <v>0.3154110203034041</v>
      </c>
      <c r="H178">
        <v>0.2172618349266561</v>
      </c>
      <c r="I178">
        <v>0.2941912603828174</v>
      </c>
      <c r="J178">
        <v>0.07548867105924285</v>
      </c>
    </row>
    <row r="179" spans="1:10">
      <c r="B179" t="s">
        <v>44</v>
      </c>
      <c r="C179">
        <v>0</v>
      </c>
      <c r="D179">
        <v>0.1006970426202888</v>
      </c>
      <c r="E179">
        <v>5.503519907288977</v>
      </c>
      <c r="F179">
        <v>1.160795182251168</v>
      </c>
      <c r="G179">
        <v>1.177111106635757</v>
      </c>
      <c r="H179">
        <v>1.187223508481714</v>
      </c>
      <c r="I179">
        <v>2.080274019506152</v>
      </c>
      <c r="J179">
        <v>2.233423443996877</v>
      </c>
    </row>
    <row r="180" spans="1:10">
      <c r="B180" t="s">
        <v>45</v>
      </c>
      <c r="C180">
        <v>0</v>
      </c>
      <c r="D180">
        <v>1</v>
      </c>
      <c r="E180">
        <v>0.5719661294820625</v>
      </c>
      <c r="F180">
        <v>0.5093394317866219</v>
      </c>
      <c r="G180">
        <v>0.4333487456425952</v>
      </c>
      <c r="H180">
        <v>0.3478108023651607</v>
      </c>
      <c r="I180">
        <v>0.1903016451437815</v>
      </c>
      <c r="J180">
        <v>1.958143227610691e-16</v>
      </c>
    </row>
    <row r="183" spans="1:10">
      <c r="A183" t="s">
        <v>127</v>
      </c>
      <c r="B183" t="s">
        <v>118</v>
      </c>
      <c r="C183">
        <v>20.96918961252413</v>
      </c>
    </row>
    <row r="184" spans="1:10">
      <c r="B184" t="s">
        <v>119</v>
      </c>
      <c r="C184">
        <v>22.42502433459463</v>
      </c>
    </row>
    <row r="185" spans="1:10">
      <c r="B185" t="s">
        <v>120</v>
      </c>
      <c r="C185">
        <v>11.33954870073361</v>
      </c>
    </row>
    <row r="186" spans="1:10">
      <c r="B186" t="s">
        <v>121</v>
      </c>
      <c r="C186">
        <v>8.228703159333632</v>
      </c>
    </row>
    <row r="187" spans="1:10">
      <c r="B187" t="s">
        <v>122</v>
      </c>
      <c r="C187">
        <v>2092.474092069986</v>
      </c>
    </row>
    <row r="188" spans="1:10">
      <c r="B188" t="s">
        <v>123</v>
      </c>
      <c r="C188">
        <v>783.1041797752316</v>
      </c>
    </row>
    <row r="189" spans="1:10">
      <c r="B189" t="s">
        <v>124</v>
      </c>
      <c r="C189">
        <v>0.3742479693024746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126</v>
      </c>
    </row>
    <row r="191" spans="1:10">
      <c r="B191" t="s">
        <v>42</v>
      </c>
      <c r="C191">
        <v>0</v>
      </c>
      <c r="D191">
        <v>1.86007630081268</v>
      </c>
      <c r="E191">
        <v>3.091597452373064</v>
      </c>
      <c r="F191">
        <v>3.856600360177114</v>
      </c>
      <c r="G191">
        <v>4.353162243578494</v>
      </c>
      <c r="H191">
        <v>4.48251846986357</v>
      </c>
      <c r="I191">
        <v>6.646748482664524</v>
      </c>
      <c r="J191">
        <v>2.664535259100376e-15</v>
      </c>
    </row>
    <row r="192" spans="1:10">
      <c r="B192" t="s">
        <v>43</v>
      </c>
      <c r="C192">
        <v>0</v>
      </c>
      <c r="D192">
        <v>1.935564971871923</v>
      </c>
      <c r="E192">
        <v>1.651060425700468</v>
      </c>
      <c r="F192">
        <v>1.106119808983067</v>
      </c>
      <c r="G192">
        <v>1.021231714291574</v>
      </c>
      <c r="H192">
        <v>0.9063582655756218</v>
      </c>
      <c r="I192">
        <v>3.312713018511335</v>
      </c>
      <c r="J192">
        <v>0.1006970426202888</v>
      </c>
    </row>
    <row r="193" spans="1:10">
      <c r="B193" t="s">
        <v>44</v>
      </c>
      <c r="C193">
        <v>0</v>
      </c>
      <c r="D193">
        <v>0.07548867105924285</v>
      </c>
      <c r="E193">
        <v>0.419539274140084</v>
      </c>
      <c r="F193">
        <v>0.3411169011790167</v>
      </c>
      <c r="G193">
        <v>0.5246698308901937</v>
      </c>
      <c r="H193">
        <v>0.7770020392905463</v>
      </c>
      <c r="I193">
        <v>1.148483005710381</v>
      </c>
      <c r="J193">
        <v>6.74744552528481</v>
      </c>
    </row>
    <row r="194" spans="1:10">
      <c r="B194" t="s">
        <v>45</v>
      </c>
      <c r="C194">
        <v>0</v>
      </c>
      <c r="D194">
        <v>0.1640344205843344</v>
      </c>
      <c r="E194">
        <v>0.2726384915277143</v>
      </c>
      <c r="F194">
        <v>0.3401017502511023</v>
      </c>
      <c r="G194">
        <v>0.3838920188505269</v>
      </c>
      <c r="H194">
        <v>0.3952995474655507</v>
      </c>
      <c r="I194">
        <v>0.5861563504934295</v>
      </c>
      <c r="J194">
        <v>2.349771873132829e-16</v>
      </c>
    </row>
    <row r="197" spans="1:10">
      <c r="A197" t="s">
        <v>128</v>
      </c>
      <c r="B197" t="s">
        <v>129</v>
      </c>
      <c r="C197">
        <v>26.38014187386593</v>
      </c>
    </row>
    <row r="198" spans="1:10">
      <c r="B198" t="s">
        <v>130</v>
      </c>
      <c r="C198">
        <v>20.51122327589683</v>
      </c>
    </row>
    <row r="199" spans="1:10">
      <c r="B199" t="s">
        <v>131</v>
      </c>
      <c r="C199">
        <v>17.66704460135971</v>
      </c>
    </row>
    <row r="200" spans="1:10">
      <c r="B200" t="s">
        <v>132</v>
      </c>
      <c r="C200">
        <v>14.14745267550784</v>
      </c>
    </row>
    <row r="201" spans="1:10">
      <c r="B201" t="s">
        <v>133</v>
      </c>
      <c r="C201">
        <v>5126.650573833651</v>
      </c>
    </row>
    <row r="202" spans="1:10">
      <c r="B202" t="s">
        <v>134</v>
      </c>
      <c r="C202">
        <v>1851.849533152892</v>
      </c>
    </row>
    <row r="203" spans="1:10">
      <c r="B203" t="s">
        <v>135</v>
      </c>
      <c r="C203">
        <v>0.3612201585582417</v>
      </c>
    </row>
    <row r="204" spans="1:10">
      <c r="B204" t="s">
        <v>41</v>
      </c>
      <c r="C204" t="s">
        <v>47</v>
      </c>
      <c r="D204" t="s">
        <v>137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17.66704460135971</v>
      </c>
      <c r="E205">
        <v>9.901609836037196</v>
      </c>
      <c r="F205">
        <v>8.592329500435005</v>
      </c>
      <c r="G205">
        <v>7.165829738671051</v>
      </c>
      <c r="H205">
        <v>5.65917589811137</v>
      </c>
      <c r="I205">
        <v>3.00246986919305</v>
      </c>
      <c r="J205">
        <v>8.881784197001252e-16</v>
      </c>
    </row>
    <row r="206" spans="1:10">
      <c r="B206" t="s">
        <v>43</v>
      </c>
      <c r="C206">
        <v>0</v>
      </c>
      <c r="D206">
        <v>18.00725479875133</v>
      </c>
      <c r="E206">
        <v>0.6498089869873208</v>
      </c>
      <c r="F206">
        <v>0.4506366937675969</v>
      </c>
      <c r="G206">
        <v>0.3154110203034041</v>
      </c>
      <c r="H206">
        <v>0.2172618349266561</v>
      </c>
      <c r="I206">
        <v>0.2941912603828174</v>
      </c>
      <c r="J206">
        <v>0.07548867105924285</v>
      </c>
    </row>
    <row r="207" spans="1:10">
      <c r="B207" t="s">
        <v>44</v>
      </c>
      <c r="C207">
        <v>0</v>
      </c>
      <c r="D207">
        <v>0.340210197391617</v>
      </c>
      <c r="E207">
        <v>8.415243752309838</v>
      </c>
      <c r="F207">
        <v>1.759917029369788</v>
      </c>
      <c r="G207">
        <v>1.741910782067358</v>
      </c>
      <c r="H207">
        <v>1.723915675486337</v>
      </c>
      <c r="I207">
        <v>2.950897289301138</v>
      </c>
      <c r="J207">
        <v>3.077958540252292</v>
      </c>
    </row>
    <row r="208" spans="1:10">
      <c r="B208" t="s">
        <v>45</v>
      </c>
      <c r="C208">
        <v>0</v>
      </c>
      <c r="D208">
        <v>1</v>
      </c>
      <c r="E208">
        <v>0.5604564917029267</v>
      </c>
      <c r="F208">
        <v>0.4863478693982417</v>
      </c>
      <c r="G208">
        <v>0.4056043271730658</v>
      </c>
      <c r="H208">
        <v>0.3203238586761604</v>
      </c>
      <c r="I208">
        <v>0.1699474890645813</v>
      </c>
      <c r="J208">
        <v>5.027317470131751e-17</v>
      </c>
    </row>
    <row r="211" spans="1:10">
      <c r="A211" t="s">
        <v>138</v>
      </c>
      <c r="B211" t="s">
        <v>129</v>
      </c>
      <c r="C211">
        <v>26.38014187386593</v>
      </c>
    </row>
    <row r="212" spans="1:10">
      <c r="B212" t="s">
        <v>130</v>
      </c>
      <c r="C212">
        <v>20.51122327589683</v>
      </c>
    </row>
    <row r="213" spans="1:10">
      <c r="B213" t="s">
        <v>131</v>
      </c>
      <c r="C213">
        <v>17.66704460135971</v>
      </c>
    </row>
    <row r="214" spans="1:10">
      <c r="B214" t="s">
        <v>132</v>
      </c>
      <c r="C214">
        <v>14.14745267550784</v>
      </c>
    </row>
    <row r="215" spans="1:10">
      <c r="B215" t="s">
        <v>133</v>
      </c>
      <c r="C215">
        <v>5126.650573833651</v>
      </c>
    </row>
    <row r="216" spans="1:10">
      <c r="B216" t="s">
        <v>134</v>
      </c>
      <c r="C216">
        <v>1851.849533152892</v>
      </c>
    </row>
    <row r="217" spans="1:10">
      <c r="B217" t="s">
        <v>135</v>
      </c>
      <c r="C217">
        <v>0.3612201585582417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137</v>
      </c>
    </row>
    <row r="219" spans="1:10">
      <c r="B219" t="s">
        <v>42</v>
      </c>
      <c r="C219">
        <v>0</v>
      </c>
      <c r="D219">
        <v>2.282999603015066</v>
      </c>
      <c r="E219">
        <v>3.952475976236312</v>
      </c>
      <c r="F219">
        <v>5.056680080030769</v>
      </c>
      <c r="G219">
        <v>5.912192310906569</v>
      </c>
      <c r="H219">
        <v>6.424087009161189</v>
      </c>
      <c r="I219">
        <v>10.20655668719072</v>
      </c>
      <c r="J219">
        <v>0</v>
      </c>
    </row>
    <row r="220" spans="1:10">
      <c r="B220" t="s">
        <v>43</v>
      </c>
      <c r="C220">
        <v>0</v>
      </c>
      <c r="D220">
        <v>2.358488274074308</v>
      </c>
      <c r="E220">
        <v>2.08901564736133</v>
      </c>
      <c r="F220">
        <v>1.445321004973474</v>
      </c>
      <c r="G220">
        <v>1.380182061765994</v>
      </c>
      <c r="H220">
        <v>1.288896737545167</v>
      </c>
      <c r="I220">
        <v>4.930952683739917</v>
      </c>
      <c r="J220">
        <v>0.340210197391617</v>
      </c>
    </row>
    <row r="221" spans="1:10">
      <c r="B221" t="s">
        <v>44</v>
      </c>
      <c r="C221">
        <v>0</v>
      </c>
      <c r="D221">
        <v>0.07548867105924285</v>
      </c>
      <c r="E221">
        <v>0.419539274140084</v>
      </c>
      <c r="F221">
        <v>0.3411169011790167</v>
      </c>
      <c r="G221">
        <v>0.5246698308901938</v>
      </c>
      <c r="H221">
        <v>0.7770020392905465</v>
      </c>
      <c r="I221">
        <v>1.148483005710381</v>
      </c>
      <c r="J221">
        <v>10.54676688458234</v>
      </c>
    </row>
    <row r="222" spans="1:10">
      <c r="B222" t="s">
        <v>45</v>
      </c>
      <c r="C222">
        <v>0</v>
      </c>
      <c r="D222">
        <v>0.1292236282031777</v>
      </c>
      <c r="E222">
        <v>0.223720269316132</v>
      </c>
      <c r="F222">
        <v>0.2862210513489953</v>
      </c>
      <c r="G222">
        <v>0.3346452360487926</v>
      </c>
      <c r="H222">
        <v>0.3636197878091489</v>
      </c>
      <c r="I222">
        <v>0.5777172649694445</v>
      </c>
      <c r="J222">
        <v>0</v>
      </c>
    </row>
    <row r="225" spans="1:9">
      <c r="A225" t="s">
        <v>139</v>
      </c>
      <c r="B225" t="s">
        <v>140</v>
      </c>
      <c r="C225">
        <v>22.14321855230187</v>
      </c>
    </row>
    <row r="226" spans="1:9">
      <c r="B226" t="s">
        <v>141</v>
      </c>
      <c r="C226">
        <v>21.96084965219163</v>
      </c>
    </row>
    <row r="227" spans="1:9">
      <c r="B227" t="s">
        <v>142</v>
      </c>
      <c r="C227">
        <v>10.74350944891358</v>
      </c>
    </row>
    <row r="228" spans="1:9">
      <c r="B228" t="s">
        <v>143</v>
      </c>
      <c r="C228">
        <v>7.763942905356066</v>
      </c>
    </row>
    <row r="229" spans="1:9">
      <c r="B229" t="s">
        <v>144</v>
      </c>
      <c r="C229">
        <v>1831.798258644306</v>
      </c>
    </row>
    <row r="230" spans="1:9">
      <c r="B230" t="s">
        <v>145</v>
      </c>
      <c r="C230">
        <v>627.4630715669168</v>
      </c>
    </row>
    <row r="231" spans="1:9">
      <c r="B231" t="s">
        <v>146</v>
      </c>
      <c r="C231">
        <v>0.3425393973413292</v>
      </c>
    </row>
    <row r="232" spans="1:9">
      <c r="B232" t="s">
        <v>41</v>
      </c>
      <c r="C232" t="s">
        <v>47</v>
      </c>
      <c r="D232" t="s">
        <v>148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10.74350944891358</v>
      </c>
      <c r="E233">
        <v>5.190060337630954</v>
      </c>
      <c r="F233">
        <v>4.445789598516973</v>
      </c>
      <c r="G233">
        <v>3.587413348201413</v>
      </c>
      <c r="H233">
        <v>1.98234471973781</v>
      </c>
      <c r="I233">
        <v>6.661338147750939e-16</v>
      </c>
    </row>
    <row r="234" spans="1:9">
      <c r="B234" t="s">
        <v>43</v>
      </c>
      <c r="C234">
        <v>0</v>
      </c>
      <c r="D234">
        <v>10.83622069911407</v>
      </c>
      <c r="E234">
        <v>0.4506366937675969</v>
      </c>
      <c r="F234">
        <v>0.3154110203034041</v>
      </c>
      <c r="G234">
        <v>0.2172618349266561</v>
      </c>
      <c r="H234">
        <v>0.2941912603828174</v>
      </c>
      <c r="I234">
        <v>0.07548867105924287</v>
      </c>
    </row>
    <row r="235" spans="1:9">
      <c r="B235" t="s">
        <v>44</v>
      </c>
      <c r="C235">
        <v>0</v>
      </c>
      <c r="D235">
        <v>0.09271125020048622</v>
      </c>
      <c r="E235">
        <v>6.004085805050227</v>
      </c>
      <c r="F235">
        <v>1.059681759417385</v>
      </c>
      <c r="G235">
        <v>1.075638085242216</v>
      </c>
      <c r="H235">
        <v>1.89925988884642</v>
      </c>
      <c r="I235">
        <v>2.057833390797053</v>
      </c>
    </row>
    <row r="236" spans="1:9">
      <c r="B236" t="s">
        <v>45</v>
      </c>
      <c r="C236">
        <v>0</v>
      </c>
      <c r="D236">
        <v>1</v>
      </c>
      <c r="E236">
        <v>0.483087985570282</v>
      </c>
      <c r="F236">
        <v>0.4138116710984551</v>
      </c>
      <c r="G236">
        <v>0.3339144778770761</v>
      </c>
      <c r="H236">
        <v>0.1845155653433405</v>
      </c>
      <c r="I236">
        <v>6.200337217020416e-17</v>
      </c>
    </row>
    <row r="239" spans="1:9">
      <c r="A239" t="s">
        <v>149</v>
      </c>
      <c r="B239" t="s">
        <v>140</v>
      </c>
      <c r="C239">
        <v>22.14321855230187</v>
      </c>
    </row>
    <row r="240" spans="1:9">
      <c r="B240" t="s">
        <v>141</v>
      </c>
      <c r="C240">
        <v>21.96084965219163</v>
      </c>
    </row>
    <row r="241" spans="1:9">
      <c r="B241" t="s">
        <v>142</v>
      </c>
      <c r="C241">
        <v>10.74350944891358</v>
      </c>
    </row>
    <row r="242" spans="1:9">
      <c r="B242" t="s">
        <v>143</v>
      </c>
      <c r="C242">
        <v>7.763942905356066</v>
      </c>
    </row>
    <row r="243" spans="1:9">
      <c r="B243" t="s">
        <v>144</v>
      </c>
      <c r="C243">
        <v>1831.798258644306</v>
      </c>
    </row>
    <row r="244" spans="1:9">
      <c r="B244" t="s">
        <v>145</v>
      </c>
      <c r="C244">
        <v>627.4630715669168</v>
      </c>
    </row>
    <row r="245" spans="1:9">
      <c r="B245" t="s">
        <v>146</v>
      </c>
      <c r="C245">
        <v>0.3425393973413292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148</v>
      </c>
    </row>
    <row r="247" spans="1:9">
      <c r="B247" t="s">
        <v>42</v>
      </c>
      <c r="C247">
        <v>0</v>
      </c>
      <c r="D247">
        <v>1.607895899191956</v>
      </c>
      <c r="E247">
        <v>2.578273427038086</v>
      </c>
      <c r="F247">
        <v>3.141017690332269</v>
      </c>
      <c r="G247">
        <v>3.423544919420181</v>
      </c>
      <c r="H247">
        <v>6.299632942682853</v>
      </c>
      <c r="I247">
        <v>-2.664535259100376e-15</v>
      </c>
    </row>
    <row r="248" spans="1:9">
      <c r="B248" t="s">
        <v>43</v>
      </c>
      <c r="C248">
        <v>0</v>
      </c>
      <c r="D248">
        <v>1.683384570251198</v>
      </c>
      <c r="E248">
        <v>1.389916801986214</v>
      </c>
      <c r="F248">
        <v>0.9038611644732</v>
      </c>
      <c r="G248">
        <v>0.8071970599781056</v>
      </c>
      <c r="H248">
        <v>3.65309006255322</v>
      </c>
      <c r="I248">
        <v>0.09271125020048622</v>
      </c>
    </row>
    <row r="249" spans="1:9">
      <c r="B249" t="s">
        <v>44</v>
      </c>
      <c r="C249">
        <v>0</v>
      </c>
      <c r="D249">
        <v>0.07548867105924287</v>
      </c>
      <c r="E249">
        <v>0.419539274140084</v>
      </c>
      <c r="F249">
        <v>0.3411169011790167</v>
      </c>
      <c r="G249">
        <v>0.5246698308901937</v>
      </c>
      <c r="H249">
        <v>0.7770020392905463</v>
      </c>
      <c r="I249">
        <v>6.392344192883343</v>
      </c>
    </row>
    <row r="250" spans="1:9">
      <c r="B250" t="s">
        <v>45</v>
      </c>
      <c r="C250">
        <v>0</v>
      </c>
      <c r="D250">
        <v>0.1496620733511386</v>
      </c>
      <c r="E250">
        <v>0.2399842843996203</v>
      </c>
      <c r="F250">
        <v>0.2923642135065928</v>
      </c>
      <c r="G250">
        <v>0.318661693899881</v>
      </c>
      <c r="H250">
        <v>0.5863663984881486</v>
      </c>
      <c r="I250">
        <v>-2.480134886808166e-16</v>
      </c>
    </row>
    <row r="253" spans="1:9">
      <c r="A253" t="s">
        <v>150</v>
      </c>
      <c r="B253" t="s">
        <v>151</v>
      </c>
      <c r="C253">
        <v>27.46155901249561</v>
      </c>
    </row>
    <row r="254" spans="1:9">
      <c r="B254" t="s">
        <v>152</v>
      </c>
      <c r="C254">
        <v>20.02842674078025</v>
      </c>
    </row>
    <row r="255" spans="1:9">
      <c r="B255" t="s">
        <v>153</v>
      </c>
      <c r="C255">
        <v>16.98906198735716</v>
      </c>
    </row>
    <row r="256" spans="1:9">
      <c r="B256" t="s">
        <v>154</v>
      </c>
      <c r="C256">
        <v>13.57417822889444</v>
      </c>
    </row>
    <row r="257" spans="1:9">
      <c r="B257" t="s">
        <v>155</v>
      </c>
      <c r="C257">
        <v>4618.806670494272</v>
      </c>
    </row>
    <row r="258" spans="1:9">
      <c r="B258" t="s">
        <v>156</v>
      </c>
      <c r="C258">
        <v>1585.133968079823</v>
      </c>
    </row>
    <row r="259" spans="1:9">
      <c r="B259" t="s">
        <v>157</v>
      </c>
      <c r="C259">
        <v>0.343191235564357</v>
      </c>
    </row>
    <row r="260" spans="1:9">
      <c r="B260" t="s">
        <v>41</v>
      </c>
      <c r="C260" t="s">
        <v>47</v>
      </c>
      <c r="D260" t="s">
        <v>159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16.98906198735716</v>
      </c>
      <c r="E261">
        <v>8.073000298707246</v>
      </c>
      <c r="F261">
        <v>6.750637345871223</v>
      </c>
      <c r="G261">
        <v>5.342937899373063</v>
      </c>
      <c r="H261">
        <v>2.846755916481447</v>
      </c>
      <c r="I261">
        <v>-4.440892098500626e-15</v>
      </c>
    </row>
    <row r="262" spans="1:9">
      <c r="B262" t="s">
        <v>43</v>
      </c>
      <c r="C262">
        <v>0</v>
      </c>
      <c r="D262">
        <v>17.30691351389579</v>
      </c>
      <c r="E262">
        <v>0.4506366937675969</v>
      </c>
      <c r="F262">
        <v>0.3154110203034041</v>
      </c>
      <c r="G262">
        <v>0.2172618349266561</v>
      </c>
      <c r="H262">
        <v>0.2941912603828174</v>
      </c>
      <c r="I262">
        <v>0.07548867105924287</v>
      </c>
    </row>
    <row r="263" spans="1:9">
      <c r="B263" t="s">
        <v>44</v>
      </c>
      <c r="C263">
        <v>0</v>
      </c>
      <c r="D263">
        <v>0.3178515265386209</v>
      </c>
      <c r="E263">
        <v>9.366698382417516</v>
      </c>
      <c r="F263">
        <v>1.637773973139427</v>
      </c>
      <c r="G263">
        <v>1.624961281424817</v>
      </c>
      <c r="H263">
        <v>2.790373243274433</v>
      </c>
      <c r="I263">
        <v>2.922244587540694</v>
      </c>
    </row>
    <row r="264" spans="1:9">
      <c r="B264" t="s">
        <v>45</v>
      </c>
      <c r="C264">
        <v>0</v>
      </c>
      <c r="D264">
        <v>1</v>
      </c>
      <c r="E264">
        <v>0.4751881124876094</v>
      </c>
      <c r="F264">
        <v>0.3973519756944132</v>
      </c>
      <c r="G264">
        <v>0.3144928132788699</v>
      </c>
      <c r="H264">
        <v>0.1675640431826037</v>
      </c>
      <c r="I264">
        <v>-2.613971331557579e-16</v>
      </c>
    </row>
    <row r="267" spans="1:9">
      <c r="A267" t="s">
        <v>160</v>
      </c>
      <c r="B267" t="s">
        <v>151</v>
      </c>
      <c r="C267">
        <v>27.46155901249561</v>
      </c>
    </row>
    <row r="268" spans="1:9">
      <c r="B268" t="s">
        <v>152</v>
      </c>
      <c r="C268">
        <v>20.02842674078025</v>
      </c>
    </row>
    <row r="269" spans="1:9">
      <c r="B269" t="s">
        <v>153</v>
      </c>
      <c r="C269">
        <v>16.98906198735716</v>
      </c>
    </row>
    <row r="270" spans="1:9">
      <c r="B270" t="s">
        <v>154</v>
      </c>
      <c r="C270">
        <v>13.57417822889444</v>
      </c>
    </row>
    <row r="271" spans="1:9">
      <c r="B271" t="s">
        <v>155</v>
      </c>
      <c r="C271">
        <v>4618.806670494272</v>
      </c>
    </row>
    <row r="272" spans="1:9">
      <c r="B272" t="s">
        <v>156</v>
      </c>
      <c r="C272">
        <v>1585.133968079823</v>
      </c>
    </row>
    <row r="273" spans="1:9">
      <c r="B273" t="s">
        <v>157</v>
      </c>
      <c r="C273">
        <v>0.343191235564357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159</v>
      </c>
    </row>
    <row r="275" spans="1:9">
      <c r="B275" t="s">
        <v>42</v>
      </c>
      <c r="C275">
        <v>0</v>
      </c>
      <c r="D275">
        <v>2.042633497204017</v>
      </c>
      <c r="E275">
        <v>3.463200456822273</v>
      </c>
      <c r="F275">
        <v>4.374621448071071</v>
      </c>
      <c r="G275">
        <v>5.026126246032567</v>
      </c>
      <c r="H275">
        <v>9.822552425765659</v>
      </c>
      <c r="I275">
        <v>3.552713678800501e-15</v>
      </c>
    </row>
    <row r="276" spans="1:9">
      <c r="B276" t="s">
        <v>43</v>
      </c>
      <c r="C276">
        <v>0</v>
      </c>
      <c r="D276">
        <v>2.11812216826326</v>
      </c>
      <c r="E276">
        <v>1.84010623375834</v>
      </c>
      <c r="F276">
        <v>1.252537892427815</v>
      </c>
      <c r="G276">
        <v>1.17617462885169</v>
      </c>
      <c r="H276">
        <v>5.573428219023638</v>
      </c>
      <c r="I276">
        <v>0.3178515265386209</v>
      </c>
    </row>
    <row r="277" spans="1:9">
      <c r="B277" t="s">
        <v>44</v>
      </c>
      <c r="C277">
        <v>0</v>
      </c>
      <c r="D277">
        <v>0.07548867105924287</v>
      </c>
      <c r="E277">
        <v>0.419539274140084</v>
      </c>
      <c r="F277">
        <v>0.3411169011790167</v>
      </c>
      <c r="G277">
        <v>0.5246698308901937</v>
      </c>
      <c r="H277">
        <v>0.7770020392905463</v>
      </c>
      <c r="I277">
        <v>10.14040395230428</v>
      </c>
    </row>
    <row r="278" spans="1:9">
      <c r="B278" t="s">
        <v>45</v>
      </c>
      <c r="C278">
        <v>0</v>
      </c>
      <c r="D278">
        <v>0.1202322705470198</v>
      </c>
      <c r="E278">
        <v>0.2038488328195812</v>
      </c>
      <c r="F278">
        <v>0.257496349788267</v>
      </c>
      <c r="G278">
        <v>0.2958448353283357</v>
      </c>
      <c r="H278">
        <v>0.5781692028126896</v>
      </c>
      <c r="I278">
        <v>2.091177065246064e-16</v>
      </c>
    </row>
    <row r="281" spans="1:9">
      <c r="A281" t="s">
        <v>161</v>
      </c>
      <c r="B281" t="s">
        <v>162</v>
      </c>
      <c r="C281">
        <v>23.68141532939487</v>
      </c>
    </row>
    <row r="282" spans="1:9">
      <c r="B282" t="s">
        <v>163</v>
      </c>
      <c r="C282">
        <v>21.34839815349092</v>
      </c>
    </row>
    <row r="283" spans="1:9">
      <c r="B283" t="s">
        <v>164</v>
      </c>
      <c r="C283">
        <v>10.04775380651193</v>
      </c>
    </row>
    <row r="284" spans="1:9">
      <c r="B284" t="s">
        <v>165</v>
      </c>
      <c r="C284">
        <v>7.321267855801544</v>
      </c>
    </row>
    <row r="285" spans="1:9">
      <c r="B285" t="s">
        <v>166</v>
      </c>
      <c r="C285">
        <v>1570.437204728814</v>
      </c>
    </row>
    <row r="286" spans="1:9">
      <c r="B286" t="s">
        <v>167</v>
      </c>
      <c r="C286">
        <v>509.0902961322532</v>
      </c>
    </row>
    <row r="287" spans="1:9">
      <c r="B287" t="s">
        <v>168</v>
      </c>
      <c r="C287">
        <v>0.3241710617905055</v>
      </c>
    </row>
    <row r="288" spans="1:9">
      <c r="B288" t="s">
        <v>41</v>
      </c>
      <c r="C288" t="s">
        <v>47</v>
      </c>
      <c r="D288" t="s">
        <v>170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10.04775380651193</v>
      </c>
      <c r="E289">
        <v>4.025587753480768</v>
      </c>
      <c r="F289">
        <v>3.26735981917527</v>
      </c>
      <c r="G289">
        <v>1.824752019673963</v>
      </c>
      <c r="H289">
        <v>4.440892098500626e-16</v>
      </c>
    </row>
    <row r="290" spans="1:8">
      <c r="B290" t="s">
        <v>43</v>
      </c>
      <c r="C290">
        <v>0</v>
      </c>
      <c r="D290">
        <v>10.13335232329854</v>
      </c>
      <c r="E290">
        <v>0.3154110203034041</v>
      </c>
      <c r="F290">
        <v>0.2172618349266561</v>
      </c>
      <c r="G290">
        <v>0.2941912603828174</v>
      </c>
      <c r="H290">
        <v>0.07548867105924285</v>
      </c>
    </row>
    <row r="291" spans="1:8">
      <c r="B291" t="s">
        <v>44</v>
      </c>
      <c r="C291">
        <v>0</v>
      </c>
      <c r="D291">
        <v>0.08559851678661028</v>
      </c>
      <c r="E291">
        <v>6.337577073334567</v>
      </c>
      <c r="F291">
        <v>0.9754897692321541</v>
      </c>
      <c r="G291">
        <v>1.736799059884125</v>
      </c>
      <c r="H291">
        <v>1.900240690733205</v>
      </c>
    </row>
    <row r="292" spans="1:8">
      <c r="B292" t="s">
        <v>45</v>
      </c>
      <c r="C292">
        <v>0</v>
      </c>
      <c r="D292">
        <v>1</v>
      </c>
      <c r="E292">
        <v>0.4006455403865282</v>
      </c>
      <c r="F292">
        <v>0.3251831087917083</v>
      </c>
      <c r="G292">
        <v>0.1816079548536852</v>
      </c>
      <c r="H292">
        <v>4.419785938248698e-17</v>
      </c>
    </row>
    <row r="295" spans="1:8">
      <c r="A295" t="s">
        <v>171</v>
      </c>
      <c r="B295" t="s">
        <v>162</v>
      </c>
      <c r="C295">
        <v>23.68141532939487</v>
      </c>
    </row>
    <row r="296" spans="1:8">
      <c r="B296" t="s">
        <v>163</v>
      </c>
      <c r="C296">
        <v>21.34839815349092</v>
      </c>
    </row>
    <row r="297" spans="1:8">
      <c r="B297" t="s">
        <v>164</v>
      </c>
      <c r="C297">
        <v>10.04775380651193</v>
      </c>
    </row>
    <row r="298" spans="1:8">
      <c r="B298" t="s">
        <v>165</v>
      </c>
      <c r="C298">
        <v>7.321267855801544</v>
      </c>
    </row>
    <row r="299" spans="1:8">
      <c r="B299" t="s">
        <v>166</v>
      </c>
      <c r="C299">
        <v>1570.437204728814</v>
      </c>
    </row>
    <row r="300" spans="1:8">
      <c r="B300" t="s">
        <v>167</v>
      </c>
      <c r="C300">
        <v>509.0902961322532</v>
      </c>
    </row>
    <row r="301" spans="1:8">
      <c r="B301" t="s">
        <v>168</v>
      </c>
      <c r="C301">
        <v>0.3241710617905055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170</v>
      </c>
    </row>
    <row r="303" spans="1:8">
      <c r="B303" t="s">
        <v>42</v>
      </c>
      <c r="C303">
        <v>0</v>
      </c>
      <c r="D303">
        <v>1.391798063121713</v>
      </c>
      <c r="E303">
        <v>2.138397011722555</v>
      </c>
      <c r="F303">
        <v>2.527822273523441</v>
      </c>
      <c r="G303">
        <v>5.892629726888796</v>
      </c>
      <c r="H303">
        <v>-8.881784197001252e-16</v>
      </c>
    </row>
    <row r="304" spans="1:8">
      <c r="B304" t="s">
        <v>43</v>
      </c>
      <c r="C304">
        <v>0</v>
      </c>
      <c r="D304">
        <v>1.467286734180956</v>
      </c>
      <c r="E304">
        <v>1.166138222740926</v>
      </c>
      <c r="F304">
        <v>0.7305421629799032</v>
      </c>
      <c r="G304">
        <v>3.889477284255548</v>
      </c>
      <c r="H304">
        <v>0.08559851678661028</v>
      </c>
    </row>
    <row r="305" spans="1:8">
      <c r="B305" t="s">
        <v>44</v>
      </c>
      <c r="C305">
        <v>0</v>
      </c>
      <c r="D305">
        <v>0.07548867105924285</v>
      </c>
      <c r="E305">
        <v>0.419539274140084</v>
      </c>
      <c r="F305">
        <v>0.3411169011790167</v>
      </c>
      <c r="G305">
        <v>0.5246698308901937</v>
      </c>
      <c r="H305">
        <v>5.978228243675407</v>
      </c>
    </row>
    <row r="306" spans="1:8">
      <c r="B306" t="s">
        <v>45</v>
      </c>
      <c r="C306">
        <v>0</v>
      </c>
      <c r="D306">
        <v>0.1385183285661011</v>
      </c>
      <c r="E306">
        <v>0.212823388480783</v>
      </c>
      <c r="F306">
        <v>0.251580833109701</v>
      </c>
      <c r="G306">
        <v>0.5864623915317067</v>
      </c>
      <c r="H306">
        <v>-8.839571876497396e-17</v>
      </c>
    </row>
    <row r="309" spans="1:8">
      <c r="A309" t="s">
        <v>172</v>
      </c>
      <c r="B309" t="s">
        <v>173</v>
      </c>
      <c r="C309">
        <v>28.80185401121564</v>
      </c>
    </row>
    <row r="310" spans="1:8">
      <c r="B310" t="s">
        <v>174</v>
      </c>
      <c r="C310">
        <v>19.44233762517238</v>
      </c>
    </row>
    <row r="311" spans="1:8">
      <c r="B311" t="s">
        <v>175</v>
      </c>
      <c r="C311">
        <v>16.20583032606098</v>
      </c>
    </row>
    <row r="312" spans="1:8">
      <c r="B312" t="s">
        <v>176</v>
      </c>
      <c r="C312">
        <v>13.03630870860625</v>
      </c>
    </row>
    <row r="313" spans="1:8">
      <c r="B313" t="s">
        <v>177</v>
      </c>
      <c r="C313">
        <v>4107.470040799309</v>
      </c>
    </row>
    <row r="314" spans="1:8">
      <c r="B314" t="s">
        <v>178</v>
      </c>
      <c r="C314">
        <v>1375.692887090689</v>
      </c>
    </row>
    <row r="315" spans="1:8">
      <c r="B315" t="s">
        <v>179</v>
      </c>
      <c r="C315">
        <v>0.334924630837473</v>
      </c>
    </row>
    <row r="316" spans="1:8">
      <c r="B316" t="s">
        <v>41</v>
      </c>
      <c r="C316" t="s">
        <v>47</v>
      </c>
      <c r="D316" t="s">
        <v>181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16.20583032606098</v>
      </c>
      <c r="E317">
        <v>6.40120430851467</v>
      </c>
      <c r="F317">
        <v>5.07678657689457</v>
      </c>
      <c r="G317">
        <v>2.715704383750112</v>
      </c>
      <c r="H317">
        <v>-1.332267629550188e-15</v>
      </c>
    </row>
    <row r="318" spans="1:8">
      <c r="B318" t="s">
        <v>43</v>
      </c>
      <c r="C318">
        <v>0</v>
      </c>
      <c r="D318">
        <v>16.50512287447092</v>
      </c>
      <c r="E318">
        <v>0.3154110203034041</v>
      </c>
      <c r="F318">
        <v>0.2172618349266561</v>
      </c>
      <c r="G318">
        <v>0.2941912603828174</v>
      </c>
      <c r="H318">
        <v>0.07548867105924285</v>
      </c>
    </row>
    <row r="319" spans="1:8">
      <c r="B319" t="s">
        <v>44</v>
      </c>
      <c r="C319">
        <v>0</v>
      </c>
      <c r="D319">
        <v>0.2992925484099322</v>
      </c>
      <c r="E319">
        <v>10.12003703784972</v>
      </c>
      <c r="F319">
        <v>1.541679566546756</v>
      </c>
      <c r="G319">
        <v>2.655273453527275</v>
      </c>
      <c r="H319">
        <v>2.791193054809356</v>
      </c>
    </row>
    <row r="320" spans="1:8">
      <c r="B320" t="s">
        <v>45</v>
      </c>
      <c r="C320">
        <v>0</v>
      </c>
      <c r="D320">
        <v>1</v>
      </c>
      <c r="E320">
        <v>0.3949939114332661</v>
      </c>
      <c r="F320">
        <v>0.3132691429411344</v>
      </c>
      <c r="G320">
        <v>0.1675757631118057</v>
      </c>
      <c r="H320">
        <v>-8.220915576338822e-17</v>
      </c>
    </row>
    <row r="323" spans="1:8">
      <c r="A323" t="s">
        <v>182</v>
      </c>
      <c r="B323" t="s">
        <v>173</v>
      </c>
      <c r="C323">
        <v>28.80185401121564</v>
      </c>
    </row>
    <row r="324" spans="1:8">
      <c r="B324" t="s">
        <v>174</v>
      </c>
      <c r="C324">
        <v>19.44233762517238</v>
      </c>
    </row>
    <row r="325" spans="1:8">
      <c r="B325" t="s">
        <v>175</v>
      </c>
      <c r="C325">
        <v>16.20583032606098</v>
      </c>
    </row>
    <row r="326" spans="1:8">
      <c r="B326" t="s">
        <v>176</v>
      </c>
      <c r="C326">
        <v>13.03630870860625</v>
      </c>
    </row>
    <row r="327" spans="1:8">
      <c r="B327" t="s">
        <v>177</v>
      </c>
      <c r="C327">
        <v>4107.470040799309</v>
      </c>
    </row>
    <row r="328" spans="1:8">
      <c r="B328" t="s">
        <v>178</v>
      </c>
      <c r="C328">
        <v>1375.692887090689</v>
      </c>
    </row>
    <row r="329" spans="1:8">
      <c r="B329" t="s">
        <v>179</v>
      </c>
      <c r="C329">
        <v>0.334924630837473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181</v>
      </c>
    </row>
    <row r="331" spans="1:8">
      <c r="B331" t="s">
        <v>42</v>
      </c>
      <c r="C331">
        <v>0</v>
      </c>
      <c r="D331">
        <v>1.842142855676456</v>
      </c>
      <c r="E331">
        <v>3.055093155503495</v>
      </c>
      <c r="F331">
        <v>3.805712731845888</v>
      </c>
      <c r="G331">
        <v>9.37299520103743</v>
      </c>
      <c r="H331">
        <v>-1.77635683940025e-15</v>
      </c>
    </row>
    <row r="332" spans="1:8">
      <c r="B332" t="s">
        <v>43</v>
      </c>
      <c r="C332">
        <v>0</v>
      </c>
      <c r="D332">
        <v>1.917631526735699</v>
      </c>
      <c r="E332">
        <v>1.632489573967122</v>
      </c>
      <c r="F332">
        <v>1.091736477521409</v>
      </c>
      <c r="G332">
        <v>6.091952300081736</v>
      </c>
      <c r="H332">
        <v>0.2992925484099322</v>
      </c>
    </row>
    <row r="333" spans="1:8">
      <c r="B333" t="s">
        <v>44</v>
      </c>
      <c r="C333">
        <v>0</v>
      </c>
      <c r="D333">
        <v>0.07548867105924285</v>
      </c>
      <c r="E333">
        <v>0.4195392741400839</v>
      </c>
      <c r="F333">
        <v>0.3411169011790167</v>
      </c>
      <c r="G333">
        <v>0.5246698308901937</v>
      </c>
      <c r="H333">
        <v>9.672287749447364</v>
      </c>
    </row>
    <row r="334" spans="1:8">
      <c r="B334" t="s">
        <v>45</v>
      </c>
      <c r="C334">
        <v>0</v>
      </c>
      <c r="D334">
        <v>0.113671611920684</v>
      </c>
      <c r="E334">
        <v>0.1885181501987298</v>
      </c>
      <c r="F334">
        <v>0.2348360223003094</v>
      </c>
      <c r="G334">
        <v>0.5783717965974562</v>
      </c>
      <c r="H334">
        <v>-1.096122076845176e-16</v>
      </c>
    </row>
    <row r="337" spans="1:7">
      <c r="A337" t="s">
        <v>183</v>
      </c>
      <c r="B337" t="s">
        <v>184</v>
      </c>
      <c r="C337">
        <v>25.70455991822369</v>
      </c>
    </row>
    <row r="338" spans="1:7">
      <c r="B338" t="s">
        <v>185</v>
      </c>
      <c r="C338">
        <v>20.53401928215443</v>
      </c>
    </row>
    <row r="339" spans="1:7">
      <c r="B339" t="s">
        <v>186</v>
      </c>
      <c r="C339">
        <v>9.256452923836468</v>
      </c>
    </row>
    <row r="340" spans="1:7">
      <c r="B340" t="s">
        <v>187</v>
      </c>
      <c r="C340">
        <v>6.884919976338758</v>
      </c>
    </row>
    <row r="341" spans="1:7">
      <c r="B341" t="s">
        <v>188</v>
      </c>
      <c r="C341">
        <v>1308.631768460342</v>
      </c>
    </row>
    <row r="342" spans="1:7">
      <c r="B342" t="s">
        <v>189</v>
      </c>
      <c r="C342">
        <v>418.514164964685</v>
      </c>
    </row>
    <row r="343" spans="1:7">
      <c r="B343" t="s">
        <v>190</v>
      </c>
      <c r="C343">
        <v>0.3198104883676205</v>
      </c>
    </row>
    <row r="344" spans="1:7">
      <c r="B344" t="s">
        <v>41</v>
      </c>
      <c r="C344" t="s">
        <v>47</v>
      </c>
      <c r="D344" t="s">
        <v>192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9.256452923836468</v>
      </c>
      <c r="E345">
        <v>2.961577745612487</v>
      </c>
      <c r="F345">
        <v>1.674186510365222</v>
      </c>
      <c r="G345">
        <v>-4.440892098500626e-16</v>
      </c>
    </row>
    <row r="346" spans="1:7">
      <c r="B346" t="s">
        <v>43</v>
      </c>
      <c r="C346">
        <v>0</v>
      </c>
      <c r="D346">
        <v>9.335501107335281</v>
      </c>
      <c r="E346">
        <v>0.2172618349266561</v>
      </c>
      <c r="F346">
        <v>0.2941912603828174</v>
      </c>
      <c r="G346">
        <v>0.07548867105924285</v>
      </c>
    </row>
    <row r="347" spans="1:7">
      <c r="B347" t="s">
        <v>44</v>
      </c>
      <c r="C347">
        <v>0</v>
      </c>
      <c r="D347">
        <v>0.07904818349881311</v>
      </c>
      <c r="E347">
        <v>6.512137013150638</v>
      </c>
      <c r="F347">
        <v>1.581582495630082</v>
      </c>
      <c r="G347">
        <v>1.749675181424465</v>
      </c>
    </row>
    <row r="348" spans="1:7">
      <c r="B348" t="s">
        <v>45</v>
      </c>
      <c r="C348">
        <v>0</v>
      </c>
      <c r="D348">
        <v>1</v>
      </c>
      <c r="E348">
        <v>0.3199473675262877</v>
      </c>
      <c r="F348">
        <v>0.1808669610422792</v>
      </c>
      <c r="G348">
        <v>-4.797617548580407e-17</v>
      </c>
    </row>
    <row r="351" spans="1:7">
      <c r="A351" t="s">
        <v>193</v>
      </c>
      <c r="B351" t="s">
        <v>184</v>
      </c>
      <c r="C351">
        <v>25.70455991822369</v>
      </c>
    </row>
    <row r="352" spans="1:7">
      <c r="B352" t="s">
        <v>185</v>
      </c>
      <c r="C352">
        <v>20.53401928215443</v>
      </c>
    </row>
    <row r="353" spans="1:7">
      <c r="B353" t="s">
        <v>186</v>
      </c>
      <c r="C353">
        <v>9.256452923836468</v>
      </c>
    </row>
    <row r="354" spans="1:7">
      <c r="B354" t="s">
        <v>187</v>
      </c>
      <c r="C354">
        <v>6.884919976338758</v>
      </c>
    </row>
    <row r="355" spans="1:7">
      <c r="B355" t="s">
        <v>188</v>
      </c>
      <c r="C355">
        <v>1308.631768460342</v>
      </c>
    </row>
    <row r="356" spans="1:7">
      <c r="B356" t="s">
        <v>189</v>
      </c>
      <c r="C356">
        <v>418.514164964685</v>
      </c>
    </row>
    <row r="357" spans="1:7">
      <c r="B357" t="s">
        <v>190</v>
      </c>
      <c r="C357">
        <v>0.3198104883676205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192</v>
      </c>
    </row>
    <row r="359" spans="1:7">
      <c r="B359" t="s">
        <v>42</v>
      </c>
      <c r="C359">
        <v>0</v>
      </c>
      <c r="D359">
        <v>1.197360686221988</v>
      </c>
      <c r="E359">
        <v>1.742611390221907</v>
      </c>
      <c r="F359">
        <v>5.428461055375995</v>
      </c>
      <c r="G359">
        <v>-8.881784197001252e-16</v>
      </c>
    </row>
    <row r="360" spans="1:7">
      <c r="B360" t="s">
        <v>43</v>
      </c>
      <c r="C360">
        <v>0</v>
      </c>
      <c r="D360">
        <v>1.27284935728123</v>
      </c>
      <c r="E360">
        <v>0.964789978140003</v>
      </c>
      <c r="F360">
        <v>4.026966566333105</v>
      </c>
      <c r="G360">
        <v>0.07904818349881311</v>
      </c>
    </row>
    <row r="361" spans="1:7">
      <c r="B361" t="s">
        <v>44</v>
      </c>
      <c r="C361">
        <v>0</v>
      </c>
      <c r="D361">
        <v>0.07548867105924285</v>
      </c>
      <c r="E361">
        <v>0.419539274140084</v>
      </c>
      <c r="F361">
        <v>0.3411169011790167</v>
      </c>
      <c r="G361">
        <v>5.507509238874809</v>
      </c>
    </row>
    <row r="362" spans="1:7">
      <c r="B362" t="s">
        <v>45</v>
      </c>
      <c r="C362">
        <v>0</v>
      </c>
      <c r="D362">
        <v>0.1293541593171874</v>
      </c>
      <c r="E362">
        <v>0.1882590885040289</v>
      </c>
      <c r="F362">
        <v>0.586451538190948</v>
      </c>
      <c r="G362">
        <v>-9.595235097160815e-17</v>
      </c>
    </row>
    <row r="365" spans="1:7">
      <c r="A365" t="s">
        <v>194</v>
      </c>
      <c r="B365" t="s">
        <v>195</v>
      </c>
      <c r="C365">
        <v>30.45197679455618</v>
      </c>
    </row>
    <row r="366" spans="1:7">
      <c r="B366" t="s">
        <v>196</v>
      </c>
      <c r="C366">
        <v>18.73012771121538</v>
      </c>
    </row>
    <row r="367" spans="1:7">
      <c r="B367" t="s">
        <v>197</v>
      </c>
      <c r="C367">
        <v>15.32618731916627</v>
      </c>
    </row>
    <row r="368" spans="1:7">
      <c r="B368" t="s">
        <v>198</v>
      </c>
      <c r="C368">
        <v>12.51888000623074</v>
      </c>
    </row>
    <row r="369" spans="1:7">
      <c r="B369" t="s">
        <v>199</v>
      </c>
      <c r="C369">
        <v>3593.687794560497</v>
      </c>
    </row>
    <row r="370" spans="1:7">
      <c r="B370" t="s">
        <v>200</v>
      </c>
      <c r="C370">
        <v>1210.622259972859</v>
      </c>
    </row>
    <row r="371" spans="1:7">
      <c r="B371" t="s">
        <v>201</v>
      </c>
      <c r="C371">
        <v>0.3368746338525259</v>
      </c>
    </row>
    <row r="372" spans="1:7">
      <c r="B372" t="s">
        <v>41</v>
      </c>
      <c r="C372" t="s">
        <v>47</v>
      </c>
      <c r="D372" t="s">
        <v>203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15.32618731916627</v>
      </c>
      <c r="E373">
        <v>4.840266776263153</v>
      </c>
      <c r="F373">
        <v>2.599243258908015</v>
      </c>
      <c r="G373">
        <v>2.220446049250313e-15</v>
      </c>
    </row>
    <row r="374" spans="1:7">
      <c r="B374" t="s">
        <v>43</v>
      </c>
      <c r="C374">
        <v>0</v>
      </c>
      <c r="D374">
        <v>15.60992469226093</v>
      </c>
      <c r="E374">
        <v>0.2172618349266561</v>
      </c>
      <c r="F374">
        <v>0.2941912603828174</v>
      </c>
      <c r="G374">
        <v>0.07548867105924287</v>
      </c>
    </row>
    <row r="375" spans="1:7">
      <c r="B375" t="s">
        <v>44</v>
      </c>
      <c r="C375">
        <v>0</v>
      </c>
      <c r="D375">
        <v>0.2837373730946657</v>
      </c>
      <c r="E375">
        <v>10.70318237782977</v>
      </c>
      <c r="F375">
        <v>2.535214777737955</v>
      </c>
      <c r="G375">
        <v>2.674731929967256</v>
      </c>
    </row>
    <row r="376" spans="1:7">
      <c r="B376" t="s">
        <v>45</v>
      </c>
      <c r="C376">
        <v>0</v>
      </c>
      <c r="D376">
        <v>1</v>
      </c>
      <c r="E376">
        <v>0.3158167569967075</v>
      </c>
      <c r="F376">
        <v>0.1695949034667947</v>
      </c>
      <c r="G376">
        <v>1.44879219013167e-16</v>
      </c>
    </row>
    <row r="379" spans="1:7">
      <c r="A379" t="s">
        <v>204</v>
      </c>
      <c r="B379" t="s">
        <v>195</v>
      </c>
      <c r="C379">
        <v>30.45197679455618</v>
      </c>
    </row>
    <row r="380" spans="1:7">
      <c r="B380" t="s">
        <v>196</v>
      </c>
      <c r="C380">
        <v>18.73012771121538</v>
      </c>
    </row>
    <row r="381" spans="1:7">
      <c r="B381" t="s">
        <v>197</v>
      </c>
      <c r="C381">
        <v>15.32618731916627</v>
      </c>
    </row>
    <row r="382" spans="1:7">
      <c r="B382" t="s">
        <v>198</v>
      </c>
      <c r="C382">
        <v>12.51888000623074</v>
      </c>
    </row>
    <row r="383" spans="1:7">
      <c r="B383" t="s">
        <v>199</v>
      </c>
      <c r="C383">
        <v>3593.687794560497</v>
      </c>
    </row>
    <row r="384" spans="1:7">
      <c r="B384" t="s">
        <v>200</v>
      </c>
      <c r="C384">
        <v>1210.622259972859</v>
      </c>
    </row>
    <row r="385" spans="1:7">
      <c r="B385" t="s">
        <v>201</v>
      </c>
      <c r="C385">
        <v>0.3368746338525259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203</v>
      </c>
    </row>
    <row r="387" spans="1:7">
      <c r="B387" t="s">
        <v>42</v>
      </c>
      <c r="C387">
        <v>0</v>
      </c>
      <c r="D387">
        <v>1.667682078126291</v>
      </c>
      <c r="E387">
        <v>2.699970758919281</v>
      </c>
      <c r="F387">
        <v>8.863768484343467</v>
      </c>
      <c r="G387">
        <v>0</v>
      </c>
    </row>
    <row r="388" spans="1:7">
      <c r="B388" t="s">
        <v>43</v>
      </c>
      <c r="C388">
        <v>0</v>
      </c>
      <c r="D388">
        <v>1.743170749185534</v>
      </c>
      <c r="E388">
        <v>1.451827954933073</v>
      </c>
      <c r="F388">
        <v>6.504914626603203</v>
      </c>
      <c r="G388">
        <v>0.2837373730946657</v>
      </c>
    </row>
    <row r="389" spans="1:7">
      <c r="B389" t="s">
        <v>44</v>
      </c>
      <c r="C389">
        <v>0</v>
      </c>
      <c r="D389">
        <v>0.07548867105924287</v>
      </c>
      <c r="E389">
        <v>0.419539274140084</v>
      </c>
      <c r="F389">
        <v>0.3411169011790167</v>
      </c>
      <c r="G389">
        <v>9.147505857438134</v>
      </c>
    </row>
    <row r="390" spans="1:7">
      <c r="B390" t="s">
        <v>45</v>
      </c>
      <c r="C390">
        <v>0</v>
      </c>
      <c r="D390">
        <v>0.1088125861570777</v>
      </c>
      <c r="E390">
        <v>0.1761671512094084</v>
      </c>
      <c r="F390">
        <v>0.57834139044215</v>
      </c>
      <c r="G390">
        <v>0</v>
      </c>
    </row>
    <row r="393" spans="1:7">
      <c r="A393" t="s">
        <v>205</v>
      </c>
      <c r="B393" t="s">
        <v>206</v>
      </c>
      <c r="C393">
        <v>28.43438766905288</v>
      </c>
    </row>
    <row r="394" spans="1:7">
      <c r="B394" t="s">
        <v>207</v>
      </c>
      <c r="C394">
        <v>19.41874432871931</v>
      </c>
    </row>
    <row r="395" spans="1:7">
      <c r="B395" t="s">
        <v>208</v>
      </c>
      <c r="C395">
        <v>8.365196414605949</v>
      </c>
    </row>
    <row r="396" spans="1:7">
      <c r="B396" t="s">
        <v>209</v>
      </c>
      <c r="C396">
        <v>6.442811318072692</v>
      </c>
    </row>
    <row r="397" spans="1:7">
      <c r="B397" t="s">
        <v>210</v>
      </c>
      <c r="C397">
        <v>1046.580646234978</v>
      </c>
    </row>
    <row r="398" spans="1:7">
      <c r="B398" t="s">
        <v>211</v>
      </c>
      <c r="C398">
        <v>350.9473526706692</v>
      </c>
    </row>
    <row r="399" spans="1:7">
      <c r="B399" t="s">
        <v>212</v>
      </c>
      <c r="C399">
        <v>0.3353275774143015</v>
      </c>
    </row>
    <row r="400" spans="1:7">
      <c r="B400" t="s">
        <v>41</v>
      </c>
      <c r="C400" t="s">
        <v>47</v>
      </c>
      <c r="D400" t="s">
        <v>214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8.365196414605949</v>
      </c>
      <c r="E401">
        <v>1.521245464280794</v>
      </c>
      <c r="F401">
        <v>-6.661338147750939e-16</v>
      </c>
    </row>
    <row r="402" spans="1:6">
      <c r="B402" t="s">
        <v>43</v>
      </c>
      <c r="C402">
        <v>0</v>
      </c>
      <c r="D402">
        <v>8.437916372918103</v>
      </c>
      <c r="E402">
        <v>0.2941912603828174</v>
      </c>
      <c r="F402">
        <v>0.07548867105924285</v>
      </c>
    </row>
    <row r="403" spans="1:6">
      <c r="B403" t="s">
        <v>44</v>
      </c>
      <c r="C403">
        <v>0</v>
      </c>
      <c r="D403">
        <v>0.07271995831215419</v>
      </c>
      <c r="E403">
        <v>7.138142210707972</v>
      </c>
      <c r="F403">
        <v>1.596734135340037</v>
      </c>
    </row>
    <row r="404" spans="1:6">
      <c r="B404" t="s">
        <v>45</v>
      </c>
      <c r="C404">
        <v>0</v>
      </c>
      <c r="D404">
        <v>1</v>
      </c>
      <c r="E404">
        <v>0.1818541237865786</v>
      </c>
      <c r="F404">
        <v>-7.963158086903963e-17</v>
      </c>
    </row>
    <row r="407" spans="1:6">
      <c r="A407" t="s">
        <v>215</v>
      </c>
      <c r="B407" t="s">
        <v>206</v>
      </c>
      <c r="C407">
        <v>28.43438766905288</v>
      </c>
    </row>
    <row r="408" spans="1:6">
      <c r="B408" t="s">
        <v>207</v>
      </c>
      <c r="C408">
        <v>19.41874432871931</v>
      </c>
    </row>
    <row r="409" spans="1:6">
      <c r="B409" t="s">
        <v>208</v>
      </c>
      <c r="C409">
        <v>8.365196414605949</v>
      </c>
    </row>
    <row r="410" spans="1:6">
      <c r="B410" t="s">
        <v>209</v>
      </c>
      <c r="C410">
        <v>6.442811318072692</v>
      </c>
    </row>
    <row r="411" spans="1:6">
      <c r="B411" t="s">
        <v>210</v>
      </c>
      <c r="C411">
        <v>1046.580646234978</v>
      </c>
    </row>
    <row r="412" spans="1:6">
      <c r="B412" t="s">
        <v>211</v>
      </c>
      <c r="C412">
        <v>350.9473526706692</v>
      </c>
    </row>
    <row r="413" spans="1:6">
      <c r="B413" t="s">
        <v>212</v>
      </c>
      <c r="C413">
        <v>0.3353275774143015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214</v>
      </c>
    </row>
    <row r="415" spans="1:6">
      <c r="B415" t="s">
        <v>42</v>
      </c>
      <c r="C415">
        <v>0</v>
      </c>
      <c r="D415">
        <v>1.014433601179983</v>
      </c>
      <c r="E415">
        <v>4.904783132711472</v>
      </c>
      <c r="F415">
        <v>-8.881784197001252e-16</v>
      </c>
    </row>
    <row r="416" spans="1:6">
      <c r="B416" t="s">
        <v>43</v>
      </c>
      <c r="C416">
        <v>0</v>
      </c>
      <c r="D416">
        <v>1.089922272239225</v>
      </c>
      <c r="E416">
        <v>4.309888805671574</v>
      </c>
      <c r="F416">
        <v>0.07271995831215419</v>
      </c>
    </row>
    <row r="417" spans="1:6">
      <c r="B417" t="s">
        <v>44</v>
      </c>
      <c r="C417">
        <v>0</v>
      </c>
      <c r="D417">
        <v>0.07548867105924285</v>
      </c>
      <c r="E417">
        <v>0.419539274140084</v>
      </c>
      <c r="F417">
        <v>4.977503091023627</v>
      </c>
    </row>
    <row r="418" spans="1:6">
      <c r="B418" t="s">
        <v>45</v>
      </c>
      <c r="C418">
        <v>0</v>
      </c>
      <c r="D418">
        <v>0.1212683541307821</v>
      </c>
      <c r="E418">
        <v>0.5863320942647008</v>
      </c>
      <c r="F418">
        <v>-1.061754411587195e-16</v>
      </c>
    </row>
    <row r="421" spans="1:6">
      <c r="A421" t="s">
        <v>216</v>
      </c>
      <c r="B421" t="s">
        <v>217</v>
      </c>
      <c r="C421">
        <v>32.46386326252451</v>
      </c>
    </row>
    <row r="422" spans="1:6">
      <c r="B422" t="s">
        <v>218</v>
      </c>
      <c r="C422">
        <v>17.8533563753435</v>
      </c>
    </row>
    <row r="423" spans="1:6">
      <c r="B423" t="s">
        <v>219</v>
      </c>
      <c r="C423">
        <v>14.36696578563401</v>
      </c>
    </row>
    <row r="424" spans="1:6">
      <c r="B424" t="s">
        <v>220</v>
      </c>
      <c r="C424">
        <v>12.0011886296388</v>
      </c>
    </row>
    <row r="425" spans="1:6">
      <c r="B425" t="s">
        <v>221</v>
      </c>
      <c r="C425">
        <v>3078.287604230457</v>
      </c>
    </row>
    <row r="426" spans="1:6">
      <c r="B426" t="s">
        <v>222</v>
      </c>
      <c r="C426">
        <v>1083.516171678732</v>
      </c>
    </row>
    <row r="427" spans="1:6">
      <c r="B427" t="s">
        <v>223</v>
      </c>
      <c r="C427">
        <v>0.3519866597876258</v>
      </c>
    </row>
    <row r="428" spans="1:6">
      <c r="B428" t="s">
        <v>41</v>
      </c>
      <c r="C428" t="s">
        <v>47</v>
      </c>
      <c r="D428" t="s">
        <v>225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14.36696578563401</v>
      </c>
      <c r="E429">
        <v>2.492043807025558</v>
      </c>
      <c r="F429">
        <v>-1.332267629550188e-15</v>
      </c>
    </row>
    <row r="430" spans="1:6">
      <c r="B430" t="s">
        <v>43</v>
      </c>
      <c r="C430">
        <v>0</v>
      </c>
      <c r="D430">
        <v>14.63775733395821</v>
      </c>
      <c r="E430">
        <v>0.2941912603828174</v>
      </c>
      <c r="F430">
        <v>0.07548867105924287</v>
      </c>
    </row>
    <row r="431" spans="1:6">
      <c r="B431" t="s">
        <v>44</v>
      </c>
      <c r="C431">
        <v>0</v>
      </c>
      <c r="D431">
        <v>0.2707915483241989</v>
      </c>
      <c r="E431">
        <v>12.16911323899127</v>
      </c>
      <c r="F431">
        <v>2.567532478084802</v>
      </c>
    </row>
    <row r="432" spans="1:6">
      <c r="B432" t="s">
        <v>45</v>
      </c>
      <c r="C432">
        <v>0</v>
      </c>
      <c r="D432">
        <v>1</v>
      </c>
      <c r="E432">
        <v>0.1734565143544389</v>
      </c>
      <c r="F432">
        <v>-9.273131497830705e-17</v>
      </c>
    </row>
    <row r="435" spans="1:6">
      <c r="A435" t="s">
        <v>226</v>
      </c>
      <c r="B435" t="s">
        <v>217</v>
      </c>
      <c r="C435">
        <v>32.46386326252451</v>
      </c>
    </row>
    <row r="436" spans="1:6">
      <c r="B436" t="s">
        <v>218</v>
      </c>
      <c r="C436">
        <v>17.8533563753435</v>
      </c>
    </row>
    <row r="437" spans="1:6">
      <c r="B437" t="s">
        <v>219</v>
      </c>
      <c r="C437">
        <v>14.36696578563401</v>
      </c>
    </row>
    <row r="438" spans="1:6">
      <c r="B438" t="s">
        <v>220</v>
      </c>
      <c r="C438">
        <v>12.0011886296388</v>
      </c>
    </row>
    <row r="439" spans="1:6">
      <c r="B439" t="s">
        <v>221</v>
      </c>
      <c r="C439">
        <v>3078.287604230457</v>
      </c>
    </row>
    <row r="440" spans="1:6">
      <c r="B440" t="s">
        <v>222</v>
      </c>
      <c r="C440">
        <v>1083.516171678732</v>
      </c>
    </row>
    <row r="441" spans="1:6">
      <c r="B441" t="s">
        <v>223</v>
      </c>
      <c r="C441">
        <v>0.3519866597876258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225</v>
      </c>
    </row>
    <row r="443" spans="1:6">
      <c r="B443" t="s">
        <v>42</v>
      </c>
      <c r="C443">
        <v>0</v>
      </c>
      <c r="D443">
        <v>1.51136358423257</v>
      </c>
      <c r="E443">
        <v>8.305176689071148</v>
      </c>
      <c r="F443">
        <v>-1.77635683940025e-15</v>
      </c>
    </row>
    <row r="444" spans="1:6">
      <c r="B444" t="s">
        <v>43</v>
      </c>
      <c r="C444">
        <v>0</v>
      </c>
      <c r="D444">
        <v>1.586852255291813</v>
      </c>
      <c r="E444">
        <v>7.213352378978662</v>
      </c>
      <c r="F444">
        <v>0.2707915483241989</v>
      </c>
    </row>
    <row r="445" spans="1:6">
      <c r="B445" t="s">
        <v>44</v>
      </c>
      <c r="C445">
        <v>0</v>
      </c>
      <c r="D445">
        <v>0.07548867105924287</v>
      </c>
      <c r="E445">
        <v>0.419539274140084</v>
      </c>
      <c r="F445">
        <v>8.575968237395349</v>
      </c>
    </row>
    <row r="446" spans="1:6">
      <c r="B446" t="s">
        <v>45</v>
      </c>
      <c r="C446">
        <v>0</v>
      </c>
      <c r="D446">
        <v>0.1051971311676562</v>
      </c>
      <c r="E446">
        <v>0.578074508771766</v>
      </c>
      <c r="F446">
        <v>-1.236417533044094e-16</v>
      </c>
    </row>
    <row r="449" spans="1:6">
      <c r="A449" t="s">
        <v>227</v>
      </c>
      <c r="B449" t="s">
        <v>228</v>
      </c>
      <c r="C449">
        <v>35.72025660099374</v>
      </c>
    </row>
    <row r="450" spans="1:6">
      <c r="B450" t="s">
        <v>229</v>
      </c>
      <c r="C450">
        <v>16.33758656835712</v>
      </c>
    </row>
    <row r="451" spans="1:6">
      <c r="B451" t="s">
        <v>230</v>
      </c>
      <c r="C451">
        <v>13.03499195398971</v>
      </c>
    </row>
    <row r="452" spans="1:6">
      <c r="B452" t="s">
        <v>231</v>
      </c>
      <c r="C452">
        <v>16.83516562723927</v>
      </c>
    </row>
    <row r="453" spans="1:6">
      <c r="B453" t="s">
        <v>232</v>
      </c>
      <c r="C453">
        <v>3585.222081890689</v>
      </c>
    </row>
    <row r="454" spans="1:6">
      <c r="B454" t="s">
        <v>233</v>
      </c>
      <c r="C454">
        <v>1320.835628493703</v>
      </c>
    </row>
    <row r="455" spans="1:6">
      <c r="B455" t="s">
        <v>234</v>
      </c>
      <c r="C455">
        <v>0.3684111048979014</v>
      </c>
    </row>
    <row r="456" spans="1:6">
      <c r="B456" t="s">
        <v>41</v>
      </c>
      <c r="C456" t="s">
        <v>47</v>
      </c>
      <c r="D456" t="s">
        <v>236</v>
      </c>
      <c r="E456" t="s">
        <v>57</v>
      </c>
      <c r="F456" t="s">
        <v>237</v>
      </c>
    </row>
    <row r="457" spans="1:6">
      <c r="B457" t="s">
        <v>42</v>
      </c>
      <c r="C457">
        <v>0</v>
      </c>
      <c r="D457">
        <v>6.653627740394649</v>
      </c>
      <c r="E457">
        <v>7.525904864932323</v>
      </c>
      <c r="F457">
        <v>1.77635683940025e-15</v>
      </c>
    </row>
    <row r="458" spans="1:6">
      <c r="B458" t="s">
        <v>43</v>
      </c>
      <c r="C458">
        <v>0</v>
      </c>
      <c r="D458">
        <v>6.714152563010493</v>
      </c>
      <c r="E458">
        <v>7.390174519665861</v>
      </c>
      <c r="F458">
        <v>0.2571754631437776</v>
      </c>
    </row>
    <row r="459" spans="1:6">
      <c r="B459" t="s">
        <v>44</v>
      </c>
      <c r="C459">
        <v>0</v>
      </c>
      <c r="D459">
        <v>0.0605248226158443</v>
      </c>
      <c r="E459">
        <v>6.517897395128188</v>
      </c>
      <c r="F459">
        <v>7.783080328076099</v>
      </c>
    </row>
    <row r="460" spans="1:6">
      <c r="B460" t="s">
        <v>45</v>
      </c>
      <c r="C460">
        <v>0</v>
      </c>
      <c r="D460">
        <v>0.5104435632856777</v>
      </c>
      <c r="E460">
        <v>0.5773616808891712</v>
      </c>
      <c r="F460">
        <v>1.362760211644433e-16</v>
      </c>
    </row>
    <row r="463" spans="1:6">
      <c r="A463" t="s">
        <v>238</v>
      </c>
      <c r="B463" t="s">
        <v>228</v>
      </c>
      <c r="C463">
        <v>35.72025660099374</v>
      </c>
    </row>
    <row r="464" spans="1:6">
      <c r="B464" t="s">
        <v>229</v>
      </c>
      <c r="C464">
        <v>16.33758656835712</v>
      </c>
    </row>
    <row r="465" spans="2:6">
      <c r="B465" t="s">
        <v>230</v>
      </c>
      <c r="C465">
        <v>13.03499195398971</v>
      </c>
    </row>
    <row r="466" spans="2:6">
      <c r="B466" t="s">
        <v>231</v>
      </c>
      <c r="C466">
        <v>16.83516562723927</v>
      </c>
    </row>
    <row r="467" spans="2:6">
      <c r="B467" t="s">
        <v>232</v>
      </c>
      <c r="C467">
        <v>3585.222081890689</v>
      </c>
    </row>
    <row r="468" spans="2:6">
      <c r="B468" t="s">
        <v>233</v>
      </c>
      <c r="C468">
        <v>1320.835628493703</v>
      </c>
    </row>
    <row r="469" spans="2:6">
      <c r="B469" t="s">
        <v>234</v>
      </c>
      <c r="C469">
        <v>0.3684111048979014</v>
      </c>
    </row>
    <row r="470" spans="2:6">
      <c r="B470" t="s">
        <v>41</v>
      </c>
      <c r="C470" t="s">
        <v>47</v>
      </c>
      <c r="D470" t="s">
        <v>237</v>
      </c>
      <c r="E470" t="s">
        <v>57</v>
      </c>
      <c r="F470" t="s">
        <v>236</v>
      </c>
    </row>
    <row r="471" spans="2:6">
      <c r="B471" t="s">
        <v>42</v>
      </c>
      <c r="C471">
        <v>0</v>
      </c>
      <c r="D471">
        <v>13.03499195398971</v>
      </c>
      <c r="E471">
        <v>3.899078250378253</v>
      </c>
      <c r="F471">
        <v>1.332267629550188e-15</v>
      </c>
    </row>
    <row r="472" spans="2:6">
      <c r="B472" t="s">
        <v>43</v>
      </c>
      <c r="C472">
        <v>0</v>
      </c>
      <c r="D472">
        <v>13.29216741713349</v>
      </c>
      <c r="E472">
        <v>3.762646478752522</v>
      </c>
      <c r="F472">
        <v>0.0605248226158443</v>
      </c>
    </row>
    <row r="473" spans="2:6">
      <c r="B473" t="s">
        <v>44</v>
      </c>
      <c r="C473">
        <v>0</v>
      </c>
      <c r="D473">
        <v>0.2571754631437776</v>
      </c>
      <c r="E473">
        <v>12.89856018236398</v>
      </c>
      <c r="F473">
        <v>3.959603072994096</v>
      </c>
    </row>
    <row r="474" spans="2:6">
      <c r="B474" t="s">
        <v>45</v>
      </c>
      <c r="C474">
        <v>0</v>
      </c>
      <c r="D474">
        <v>1</v>
      </c>
      <c r="E474">
        <v>0.2991239476127819</v>
      </c>
      <c r="F474">
        <v>1.022070158733325e-16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32.51847128002021</v>
      </c>
      <c r="C2">
        <v>20.35045143793222</v>
      </c>
      <c r="D2">
        <v>20.96543717261839</v>
      </c>
      <c r="E2">
        <v>28.12345938732201</v>
      </c>
      <c r="F2">
        <v>11999.04581164712</v>
      </c>
      <c r="G2">
        <v>6502.403214504651</v>
      </c>
      <c r="H2">
        <v>0.5419100248948927</v>
      </c>
    </row>
    <row r="3" spans="1:8">
      <c r="A3" t="s">
        <v>69</v>
      </c>
      <c r="B3">
        <v>32.93054476578606</v>
      </c>
      <c r="C3">
        <v>20.36689700798627</v>
      </c>
      <c r="D3">
        <v>18.48237785336998</v>
      </c>
      <c r="E3">
        <v>28.45684286862994</v>
      </c>
      <c r="F3">
        <v>10711.97197450288</v>
      </c>
      <c r="G3">
        <v>6649.139073757532</v>
      </c>
      <c r="H3">
        <v>0.620720357519989</v>
      </c>
    </row>
    <row r="4" spans="1:8">
      <c r="A4" t="s">
        <v>81</v>
      </c>
      <c r="B4">
        <v>19.76103727436668</v>
      </c>
      <c r="C4">
        <v>22.99966196518142</v>
      </c>
      <c r="D4">
        <v>12.00873059358628</v>
      </c>
      <c r="E4">
        <v>9.451069774290872</v>
      </c>
      <c r="F4">
        <v>2610.354701654545</v>
      </c>
      <c r="G4">
        <v>1311.745083360556</v>
      </c>
      <c r="H4">
        <v>0.5025160306869867</v>
      </c>
    </row>
    <row r="5" spans="1:8">
      <c r="A5" t="s">
        <v>92</v>
      </c>
      <c r="B5">
        <v>25.19796645627062</v>
      </c>
      <c r="C5">
        <v>21.20972548709843</v>
      </c>
      <c r="D5">
        <v>18.41636191339729</v>
      </c>
      <c r="E5">
        <v>15.68210571254663</v>
      </c>
      <c r="F5">
        <v>6125.524280572286</v>
      </c>
      <c r="G5">
        <v>2696.987820176831</v>
      </c>
      <c r="H5">
        <v>0.4402868549114397</v>
      </c>
    </row>
    <row r="6" spans="1:8">
      <c r="A6" t="s">
        <v>103</v>
      </c>
      <c r="B6">
        <v>20.13156875244898</v>
      </c>
      <c r="C6">
        <v>22.76889157986986</v>
      </c>
      <c r="D6">
        <v>11.80188185912032</v>
      </c>
      <c r="E6">
        <v>8.753282080074975</v>
      </c>
      <c r="F6">
        <v>2352.144920946094</v>
      </c>
      <c r="G6">
        <v>995.3847448429424</v>
      </c>
      <c r="H6">
        <v>0.4231817248924326</v>
      </c>
    </row>
    <row r="7" spans="1:8">
      <c r="A7" t="s">
        <v>114</v>
      </c>
      <c r="B7">
        <v>25.5705713847802</v>
      </c>
      <c r="C7">
        <v>20.90382077273766</v>
      </c>
      <c r="D7">
        <v>18.19490897801695</v>
      </c>
      <c r="E7">
        <v>14.80130915393987</v>
      </c>
      <c r="F7">
        <v>5629.576048229721</v>
      </c>
      <c r="G7">
        <v>2201.888178713399</v>
      </c>
      <c r="H7">
        <v>0.3911285965140848</v>
      </c>
    </row>
    <row r="8" spans="1:8">
      <c r="A8" t="s">
        <v>125</v>
      </c>
      <c r="B8">
        <v>20.96918961252413</v>
      </c>
      <c r="C8">
        <v>22.42502433459463</v>
      </c>
      <c r="D8">
        <v>11.33954870073361</v>
      </c>
      <c r="E8">
        <v>8.228703159333632</v>
      </c>
      <c r="F8">
        <v>2092.474092069986</v>
      </c>
      <c r="G8">
        <v>783.1041797752316</v>
      </c>
      <c r="H8">
        <v>0.3742479693024746</v>
      </c>
    </row>
    <row r="9" spans="1:8">
      <c r="A9" t="s">
        <v>136</v>
      </c>
      <c r="B9">
        <v>26.38014187386593</v>
      </c>
      <c r="C9">
        <v>20.51122327589683</v>
      </c>
      <c r="D9">
        <v>17.66704460135971</v>
      </c>
      <c r="E9">
        <v>14.14745267550784</v>
      </c>
      <c r="F9">
        <v>5126.650573833651</v>
      </c>
      <c r="G9">
        <v>1851.849533152892</v>
      </c>
      <c r="H9">
        <v>0.3612201585582417</v>
      </c>
    </row>
    <row r="10" spans="1:8">
      <c r="A10" t="s">
        <v>147</v>
      </c>
      <c r="B10">
        <v>22.14321855230187</v>
      </c>
      <c r="C10">
        <v>21.96084965219163</v>
      </c>
      <c r="D10">
        <v>10.74350944891358</v>
      </c>
      <c r="E10">
        <v>7.763942905356066</v>
      </c>
      <c r="F10">
        <v>1831.798258644306</v>
      </c>
      <c r="G10">
        <v>627.4630715669168</v>
      </c>
      <c r="H10">
        <v>0.3425393973413292</v>
      </c>
    </row>
    <row r="11" spans="1:8">
      <c r="A11" t="s">
        <v>158</v>
      </c>
      <c r="B11">
        <v>27.46155901249561</v>
      </c>
      <c r="C11">
        <v>20.02842674078025</v>
      </c>
      <c r="D11">
        <v>16.98906198735716</v>
      </c>
      <c r="E11">
        <v>13.57417822889444</v>
      </c>
      <c r="F11">
        <v>4618.806670494272</v>
      </c>
      <c r="G11">
        <v>1585.133968079823</v>
      </c>
      <c r="H11">
        <v>0.343191235564357</v>
      </c>
    </row>
    <row r="12" spans="1:8">
      <c r="A12" t="s">
        <v>169</v>
      </c>
      <c r="B12">
        <v>23.68141532939487</v>
      </c>
      <c r="C12">
        <v>21.34839815349092</v>
      </c>
      <c r="D12">
        <v>10.04775380651193</v>
      </c>
      <c r="E12">
        <v>7.321267855801544</v>
      </c>
      <c r="F12">
        <v>1570.437204728814</v>
      </c>
      <c r="G12">
        <v>509.0902961322532</v>
      </c>
      <c r="H12">
        <v>0.3241710617905055</v>
      </c>
    </row>
    <row r="13" spans="1:8">
      <c r="A13" t="s">
        <v>180</v>
      </c>
      <c r="B13">
        <v>28.80185401121564</v>
      </c>
      <c r="C13">
        <v>19.44233762517238</v>
      </c>
      <c r="D13">
        <v>16.20583032606098</v>
      </c>
      <c r="E13">
        <v>13.03630870860625</v>
      </c>
      <c r="F13">
        <v>4107.470040799309</v>
      </c>
      <c r="G13">
        <v>1375.692887090689</v>
      </c>
      <c r="H13">
        <v>0.334924630837473</v>
      </c>
    </row>
    <row r="14" spans="1:8">
      <c r="A14" t="s">
        <v>191</v>
      </c>
      <c r="B14">
        <v>25.70455991822369</v>
      </c>
      <c r="C14">
        <v>20.53401928215443</v>
      </c>
      <c r="D14">
        <v>9.256452923836468</v>
      </c>
      <c r="E14">
        <v>6.884919976338758</v>
      </c>
      <c r="F14">
        <v>1308.631768460342</v>
      </c>
      <c r="G14">
        <v>418.514164964685</v>
      </c>
      <c r="H14">
        <v>0.3198104883676205</v>
      </c>
    </row>
    <row r="15" spans="1:8">
      <c r="A15" t="s">
        <v>202</v>
      </c>
      <c r="B15">
        <v>30.45197679455618</v>
      </c>
      <c r="C15">
        <v>18.73012771121538</v>
      </c>
      <c r="D15">
        <v>15.32618731916627</v>
      </c>
      <c r="E15">
        <v>12.51888000623074</v>
      </c>
      <c r="F15">
        <v>3593.687794560497</v>
      </c>
      <c r="G15">
        <v>1210.622259972859</v>
      </c>
      <c r="H15">
        <v>0.3368746338525259</v>
      </c>
    </row>
    <row r="16" spans="1:8">
      <c r="A16" t="s">
        <v>213</v>
      </c>
      <c r="B16">
        <v>28.43438766905288</v>
      </c>
      <c r="C16">
        <v>19.41874432871931</v>
      </c>
      <c r="D16">
        <v>8.365196414605949</v>
      </c>
      <c r="E16">
        <v>6.442811318072692</v>
      </c>
      <c r="F16">
        <v>1046.580646234978</v>
      </c>
      <c r="G16">
        <v>350.9473526706692</v>
      </c>
      <c r="H16">
        <v>0.3353275774143015</v>
      </c>
    </row>
    <row r="17" spans="1:8">
      <c r="A17" t="s">
        <v>224</v>
      </c>
      <c r="B17">
        <v>32.46386326252451</v>
      </c>
      <c r="C17">
        <v>17.8533563753435</v>
      </c>
      <c r="D17">
        <v>14.36696578563401</v>
      </c>
      <c r="E17">
        <v>12.0011886296388</v>
      </c>
      <c r="F17">
        <v>3078.287604230457</v>
      </c>
      <c r="G17">
        <v>1083.516171678732</v>
      </c>
      <c r="H17">
        <v>0.3519866597876258</v>
      </c>
    </row>
    <row r="18" spans="1:8">
      <c r="A18" t="s">
        <v>235</v>
      </c>
      <c r="B18">
        <v>35.72025660099374</v>
      </c>
      <c r="C18">
        <v>16.33758656835712</v>
      </c>
      <c r="D18">
        <v>13.03499195398971</v>
      </c>
      <c r="E18">
        <v>16.83516562723927</v>
      </c>
      <c r="F18">
        <v>3585.222081890689</v>
      </c>
      <c r="G18">
        <v>1320.835628493703</v>
      </c>
      <c r="H18">
        <v>0.3684111048979014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2019-01-24T01:09:49Z</dcterms:created>
  <dcterms:modified xsi:type="dcterms:W3CDTF">2019-01-24T01:09:49Z</dcterms:modified>
</cp:coreProperties>
</file>