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harts/chart4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<sst xmlns="http://schemas.openxmlformats.org/spreadsheetml/2006/main" count="775" uniqueCount="239">
  <si>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</si>
  <si>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</si>
  <si>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</si>
  <si>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</si>
  <si>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</si>
  <si>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</si>
  <si>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</si>
  <si>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</si>
  <si>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</si>
  <si>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</si>
  <si>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</si>
  <si>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</si>
  <si>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</si>
  <si>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</si>
  <si>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</si>
  <si>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</si>
  <si>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</si>
  <si>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</si>
  <si>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</si>
  <si>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</si>
  <si>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</si>
  <si>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</si>
  <si>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Total tiempo en movimiento</t>
  </si>
  <si>
    <t>Total tiempo parada fijo</t>
  </si>
  <si>
    <t>Total tiempo parada variable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</si>
  <si>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</si>
  <si>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</si>
  <si>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</si>
  <si>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</si>
  <si>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</si>
  <si>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</si>
  <si>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</si>
  <si>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</si>
  <si>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Linea0-Ida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</si>
  <si>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</si>
  <si>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</si>
  <si>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</si>
  <si>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</si>
  <si>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</si>
  <si>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</si>
  <si>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</si>
  <si>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</si>
  <si>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</si>
  <si>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</si>
  <si>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</si>
  <si>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</si>
  <si>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2815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</si>
  <si>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</si>
  <si>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</si>
  <si>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</si>
  <si>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</si>
  <si>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</si>
  <si>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</si>
  <si>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</si>
  <si>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</si>
  <si>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</si>
  <si>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</si>
  <si>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</si>
  <si>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CBD2</t>
  </si>
  <si>
    <t>PS9</t>
  </si>
  <si>
    <t>Linea0-Vuelta</t>
  </si>
  <si>
    <t>Linea1-Ida</t>
  </si>
  <si>
    <t>f1</t>
  </si>
  <si>
    <t>vComercial1</t>
  </si>
  <si>
    <t>K1</t>
  </si>
  <si>
    <t>B1</t>
  </si>
  <si>
    <t>ASK1</t>
  </si>
  <si>
    <t>RPK1</t>
  </si>
  <si>
    <t>FO1</t>
  </si>
  <si>
    <t>Linea 2816</t>
  </si>
  <si>
    <t>PS0</t>
  </si>
  <si>
    <t>PN9</t>
  </si>
  <si>
    <t>Linea1-Vuelta</t>
  </si>
  <si>
    <t>Linea2-Ida</t>
  </si>
  <si>
    <t>f2</t>
  </si>
  <si>
    <t>vComercial2</t>
  </si>
  <si>
    <t>K2</t>
  </si>
  <si>
    <t>B2</t>
  </si>
  <si>
    <t>ASK2</t>
  </si>
  <si>
    <t>RPK2</t>
  </si>
  <si>
    <t>FO2</t>
  </si>
  <si>
    <t>Linea 2817</t>
  </si>
  <si>
    <t>PN1</t>
  </si>
  <si>
    <t>Linea2-Vuelta</t>
  </si>
  <si>
    <t>Linea3-Ida</t>
  </si>
  <si>
    <t>f3</t>
  </si>
  <si>
    <t>vComercial3</t>
  </si>
  <si>
    <t>K3</t>
  </si>
  <si>
    <t>B3</t>
  </si>
  <si>
    <t>ASK3</t>
  </si>
  <si>
    <t>RPK3</t>
  </si>
  <si>
    <t>FO3</t>
  </si>
  <si>
    <t>Linea 2818</t>
  </si>
  <si>
    <t>PS1</t>
  </si>
  <si>
    <t>Linea3-Vuelta</t>
  </si>
  <si>
    <t>Linea4-Ida</t>
  </si>
  <si>
    <t>f4</t>
  </si>
  <si>
    <t>vComercial4</t>
  </si>
  <si>
    <t>K4</t>
  </si>
  <si>
    <t>B4</t>
  </si>
  <si>
    <t>ASK4</t>
  </si>
  <si>
    <t>RPK4</t>
  </si>
  <si>
    <t>FO4</t>
  </si>
  <si>
    <t>Linea 2819</t>
  </si>
  <si>
    <t>PN2</t>
  </si>
  <si>
    <t>Linea4-Vuelta</t>
  </si>
  <si>
    <t>Linea5-Ida</t>
  </si>
  <si>
    <t>f5</t>
  </si>
  <si>
    <t>vComercial5</t>
  </si>
  <si>
    <t>K5</t>
  </si>
  <si>
    <t>B5</t>
  </si>
  <si>
    <t>ASK5</t>
  </si>
  <si>
    <t>RPK5</t>
  </si>
  <si>
    <t>FO5</t>
  </si>
  <si>
    <t>Linea 2820</t>
  </si>
  <si>
    <t>PS2</t>
  </si>
  <si>
    <t>Linea5-Vuelta</t>
  </si>
  <si>
    <t>Linea6-Ida</t>
  </si>
  <si>
    <t>f6</t>
  </si>
  <si>
    <t>vComercial6</t>
  </si>
  <si>
    <t>K6</t>
  </si>
  <si>
    <t>B6</t>
  </si>
  <si>
    <t>ASK6</t>
  </si>
  <si>
    <t>RPK6</t>
  </si>
  <si>
    <t>FO6</t>
  </si>
  <si>
    <t>Linea 2821</t>
  </si>
  <si>
    <t>PN3</t>
  </si>
  <si>
    <t>Linea6-Vuelta</t>
  </si>
  <si>
    <t>Linea7-Ida</t>
  </si>
  <si>
    <t>f7</t>
  </si>
  <si>
    <t>vComercial7</t>
  </si>
  <si>
    <t>K7</t>
  </si>
  <si>
    <t>B7</t>
  </si>
  <si>
    <t>ASK7</t>
  </si>
  <si>
    <t>RPK7</t>
  </si>
  <si>
    <t>FO7</t>
  </si>
  <si>
    <t>Linea 2822</t>
  </si>
  <si>
    <t>PS3</t>
  </si>
  <si>
    <t>Linea7-Vuelta</t>
  </si>
  <si>
    <t>Linea8-Ida</t>
  </si>
  <si>
    <t>f8</t>
  </si>
  <si>
    <t>vComercial8</t>
  </si>
  <si>
    <t>K8</t>
  </si>
  <si>
    <t>B8</t>
  </si>
  <si>
    <t>ASK8</t>
  </si>
  <si>
    <t>RPK8</t>
  </si>
  <si>
    <t>FO8</t>
  </si>
  <si>
    <t>Linea 2823</t>
  </si>
  <si>
    <t>PN4</t>
  </si>
  <si>
    <t>Linea8-Vuelta</t>
  </si>
  <si>
    <t>Linea9-Ida</t>
  </si>
  <si>
    <t>f9</t>
  </si>
  <si>
    <t>vComercial9</t>
  </si>
  <si>
    <t>K9</t>
  </si>
  <si>
    <t>B9</t>
  </si>
  <si>
    <t>ASK9</t>
  </si>
  <si>
    <t>RPK9</t>
  </si>
  <si>
    <t>FO9</t>
  </si>
  <si>
    <t>Linea 2824</t>
  </si>
  <si>
    <t>PS4</t>
  </si>
  <si>
    <t>Linea9-Vuelta</t>
  </si>
  <si>
    <t>Linea10-Ida</t>
  </si>
  <si>
    <t>f10</t>
  </si>
  <si>
    <t>vComercial10</t>
  </si>
  <si>
    <t>K10</t>
  </si>
  <si>
    <t>B10</t>
  </si>
  <si>
    <t>ASK10</t>
  </si>
  <si>
    <t>RPK10</t>
  </si>
  <si>
    <t>FO10</t>
  </si>
  <si>
    <t>Linea 2825</t>
  </si>
  <si>
    <t>PN5</t>
  </si>
  <si>
    <t>Linea10-Vuelta</t>
  </si>
  <si>
    <t>Linea11-Ida</t>
  </si>
  <si>
    <t>f11</t>
  </si>
  <si>
    <t>vComercial11</t>
  </si>
  <si>
    <t>K11</t>
  </si>
  <si>
    <t>B11</t>
  </si>
  <si>
    <t>ASK11</t>
  </si>
  <si>
    <t>RPK11</t>
  </si>
  <si>
    <t>FO11</t>
  </si>
  <si>
    <t>Linea 2826</t>
  </si>
  <si>
    <t>PS5</t>
  </si>
  <si>
    <t>Linea11-Vuelta</t>
  </si>
  <si>
    <t>Linea12-Ida</t>
  </si>
  <si>
    <t>f12</t>
  </si>
  <si>
    <t>vComercial12</t>
  </si>
  <si>
    <t>K12</t>
  </si>
  <si>
    <t>B12</t>
  </si>
  <si>
    <t>ASK12</t>
  </si>
  <si>
    <t>RPK12</t>
  </si>
  <si>
    <t>FO12</t>
  </si>
  <si>
    <t>Linea 2827</t>
  </si>
  <si>
    <t>PN6</t>
  </si>
  <si>
    <t>Linea12-Vuelta</t>
  </si>
  <si>
    <t>Linea13-Ida</t>
  </si>
  <si>
    <t>f13</t>
  </si>
  <si>
    <t>vComercial13</t>
  </si>
  <si>
    <t>K13</t>
  </si>
  <si>
    <t>B13</t>
  </si>
  <si>
    <t>ASK13</t>
  </si>
  <si>
    <t>RPK13</t>
  </si>
  <si>
    <t>FO13</t>
  </si>
  <si>
    <t>Linea 2828</t>
  </si>
  <si>
    <t>PS6</t>
  </si>
  <si>
    <t>Linea13-Vuelta</t>
  </si>
  <si>
    <t>Linea14-Ida</t>
  </si>
  <si>
    <t>f14</t>
  </si>
  <si>
    <t>vComercial14</t>
  </si>
  <si>
    <t>K14</t>
  </si>
  <si>
    <t>B14</t>
  </si>
  <si>
    <t>ASK14</t>
  </si>
  <si>
    <t>RPK14</t>
  </si>
  <si>
    <t>FO14</t>
  </si>
  <si>
    <t>Linea 2829</t>
  </si>
  <si>
    <t>PN7</t>
  </si>
  <si>
    <t>Linea14-Vuelta</t>
  </si>
  <si>
    <t>Linea15-Ida</t>
  </si>
  <si>
    <t>f15</t>
  </si>
  <si>
    <t>vComercial15</t>
  </si>
  <si>
    <t>K15</t>
  </si>
  <si>
    <t>B15</t>
  </si>
  <si>
    <t>ASK15</t>
  </si>
  <si>
    <t>RPK15</t>
  </si>
  <si>
    <t>FO15</t>
  </si>
  <si>
    <t>Linea 2830</t>
  </si>
  <si>
    <t>PS7</t>
  </si>
  <si>
    <t>Linea15-Vuelta</t>
  </si>
  <si>
    <t>Linea16-Ida</t>
  </si>
  <si>
    <t>f16</t>
  </si>
  <si>
    <t>vComercial16</t>
  </si>
  <si>
    <t>K16</t>
  </si>
  <si>
    <t>B16</t>
  </si>
  <si>
    <t>ASK16</t>
  </si>
  <si>
    <t>RPK16</t>
  </si>
  <si>
    <t>FO16</t>
  </si>
  <si>
    <t>Linea 2831</t>
  </si>
  <si>
    <t>PN8</t>
  </si>
  <si>
    <t>PS8</t>
  </si>
  <si>
    <t>Linea16-Vuelta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</si>
</sst>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Main!$B$2:$B$701</c:f>
              <c:numCache>
                <c:formatCode>General</c:formatCode>
                <c:ptCount val="700"/>
                <c:pt idx="0">
                  <c:v>13381644.2970815</c:v>
                </c:pt>
                <c:pt idx="1">
                  <c:v>78035939.37266189</c:v>
                </c:pt>
                <c:pt idx="2">
                  <c:v>72388715.64907633</c:v>
                </c:pt>
                <c:pt idx="3">
                  <c:v>67938594.24606106</c:v>
                </c:pt>
                <c:pt idx="4">
                  <c:v>66715217.95849411</c:v>
                </c:pt>
                <c:pt idx="5">
                  <c:v>64478853.74820354</c:v>
                </c:pt>
                <c:pt idx="6">
                  <c:v>63383709.29255902</c:v>
                </c:pt>
                <c:pt idx="7">
                  <c:v>61241865.34143826</c:v>
                </c:pt>
                <c:pt idx="8">
                  <c:v>60192432.45918155</c:v>
                </c:pt>
                <c:pt idx="9">
                  <c:v>58087123.62376328</c:v>
                </c:pt>
                <c:pt idx="10">
                  <c:v>57058969.34335686</c:v>
                </c:pt>
                <c:pt idx="11">
                  <c:v>54972568.27108885</c:v>
                </c:pt>
                <c:pt idx="12">
                  <c:v>53955722.3443327</c:v>
                </c:pt>
                <c:pt idx="13">
                  <c:v>51881209.9922943</c:v>
                </c:pt>
                <c:pt idx="14">
                  <c:v>50870648.73045724</c:v>
                </c:pt>
                <c:pt idx="15">
                  <c:v>48803950.47591275</c:v>
                </c:pt>
                <c:pt idx="16">
                  <c:v>47797654.61111115</c:v>
                </c:pt>
                <c:pt idx="17">
                  <c:v>45739248.69054381</c:v>
                </c:pt>
                <c:pt idx="18">
                  <c:v>42684458.66524481</c:v>
                </c:pt>
                <c:pt idx="19">
                  <c:v>38492692.24736384</c:v>
                </c:pt>
                <c:pt idx="20">
                  <c:v>36757427.52765125</c:v>
                </c:pt>
                <c:pt idx="21">
                  <c:v>35286304.00965914</c:v>
                </c:pt>
                <c:pt idx="22">
                  <c:v>35082069.77717127</c:v>
                </c:pt>
                <c:pt idx="23">
                  <c:v>35076386.59768496</c:v>
                </c:pt>
                <c:pt idx="24">
                  <c:v>34356273.66137703</c:v>
                </c:pt>
                <c:pt idx="25">
                  <c:v>34343248.61125276</c:v>
                </c:pt>
                <c:pt idx="26">
                  <c:v>33594644.95990691</c:v>
                </c:pt>
                <c:pt idx="27">
                  <c:v>33576357.80651193</c:v>
                </c:pt>
                <c:pt idx="28">
                  <c:v>32791133.30406816</c:v>
                </c:pt>
                <c:pt idx="29">
                  <c:v>32768909.74363903</c:v>
                </c:pt>
                <c:pt idx="30">
                  <c:v>31952731.69862416</c:v>
                </c:pt>
                <c:pt idx="31">
                  <c:v>31927590.53851754</c:v>
                </c:pt>
                <c:pt idx="32">
                  <c:v>31088403.80815354</c:v>
                </c:pt>
                <c:pt idx="33">
                  <c:v>31061126.75808848</c:v>
                </c:pt>
                <c:pt idx="34">
                  <c:v>30206778.35730186</c:v>
                </c:pt>
                <c:pt idx="35">
                  <c:v>30263429.26308695</c:v>
                </c:pt>
                <c:pt idx="36">
                  <c:v>28640723.53995518</c:v>
                </c:pt>
                <c:pt idx="37">
                  <c:v>27143248.8336445</c:v>
                </c:pt>
                <c:pt idx="38">
                  <c:v>26216483.41803348</c:v>
                </c:pt>
                <c:pt idx="39">
                  <c:v>25450739.61608788</c:v>
                </c:pt>
                <c:pt idx="40">
                  <c:v>24609774.75841529</c:v>
                </c:pt>
                <c:pt idx="41">
                  <c:v>24034755.35214793</c:v>
                </c:pt>
                <c:pt idx="42">
                  <c:v>23611509.18651495</c:v>
                </c:pt>
                <c:pt idx="43">
                  <c:v>23296425.40630344</c:v>
                </c:pt>
                <c:pt idx="44">
                  <c:v>23298496.22851281</c:v>
                </c:pt>
                <c:pt idx="45">
                  <c:v>23225125.0976934</c:v>
                </c:pt>
                <c:pt idx="46">
                  <c:v>23234986.32289596</c:v>
                </c:pt>
                <c:pt idx="47">
                  <c:v>22908932.85001267</c:v>
                </c:pt>
                <c:pt idx="48">
                  <c:v>22920993.11916614</c:v>
                </c:pt>
                <c:pt idx="49">
                  <c:v>22554314.15967384</c:v>
                </c:pt>
                <c:pt idx="50">
                  <c:v>22566165.86686393</c:v>
                </c:pt>
                <c:pt idx="51">
                  <c:v>22174004.13433708</c:v>
                </c:pt>
                <c:pt idx="52">
                  <c:v>21783988.19778319</c:v>
                </c:pt>
                <c:pt idx="53">
                  <c:v>21627073.50181073</c:v>
                </c:pt>
                <c:pt idx="54">
                  <c:v>21635355.77035448</c:v>
                </c:pt>
                <c:pt idx="55">
                  <c:v>21279630.24243145</c:v>
                </c:pt>
                <c:pt idx="56">
                  <c:v>20912509.25892604</c:v>
                </c:pt>
                <c:pt idx="57">
                  <c:v>20872043.93863722</c:v>
                </c:pt>
                <c:pt idx="58">
                  <c:v>20782470.30881168</c:v>
                </c:pt>
                <c:pt idx="59">
                  <c:v>20191172.03459204</c:v>
                </c:pt>
                <c:pt idx="60">
                  <c:v>19827214.36423606</c:v>
                </c:pt>
                <c:pt idx="61">
                  <c:v>19518304.67648889</c:v>
                </c:pt>
                <c:pt idx="62">
                  <c:v>19337271.12074471</c:v>
                </c:pt>
                <c:pt idx="63">
                  <c:v>19294367.38676662</c:v>
                </c:pt>
                <c:pt idx="64">
                  <c:v>19319608.26912447</c:v>
                </c:pt>
                <c:pt idx="65">
                  <c:v>19191371.88518174</c:v>
                </c:pt>
                <c:pt idx="66">
                  <c:v>19217227.02657808</c:v>
                </c:pt>
                <c:pt idx="67">
                  <c:v>18900669.77030071</c:v>
                </c:pt>
                <c:pt idx="68">
                  <c:v>18597850.89132662</c:v>
                </c:pt>
                <c:pt idx="69">
                  <c:v>18494667.78528126</c:v>
                </c:pt>
                <c:pt idx="70">
                  <c:v>18478268.32663654</c:v>
                </c:pt>
                <c:pt idx="71">
                  <c:v>18137877.96466233</c:v>
                </c:pt>
                <c:pt idx="72">
                  <c:v>17973755.43452396</c:v>
                </c:pt>
                <c:pt idx="73">
                  <c:v>17909481.20220959</c:v>
                </c:pt>
                <c:pt idx="74">
                  <c:v>17898182.05672232</c:v>
                </c:pt>
                <c:pt idx="75">
                  <c:v>17663581.55083452</c:v>
                </c:pt>
                <c:pt idx="76">
                  <c:v>17602544.26689443</c:v>
                </c:pt>
                <c:pt idx="77">
                  <c:v>17594435.8363117</c:v>
                </c:pt>
                <c:pt idx="78">
                  <c:v>17267786.97029448</c:v>
                </c:pt>
                <c:pt idx="79">
                  <c:v>17030139.43323997</c:v>
                </c:pt>
                <c:pt idx="80">
                  <c:v>16886829.71176804</c:v>
                </c:pt>
                <c:pt idx="81">
                  <c:v>16843678.77413265</c:v>
                </c:pt>
                <c:pt idx="82">
                  <c:v>16850164.84546249</c:v>
                </c:pt>
                <c:pt idx="83">
                  <c:v>16784885.11096251</c:v>
                </c:pt>
                <c:pt idx="84">
                  <c:v>16788220.08015157</c:v>
                </c:pt>
                <c:pt idx="85">
                  <c:v>16559694.22881928</c:v>
                </c:pt>
                <c:pt idx="86">
                  <c:v>16341466.67609632</c:v>
                </c:pt>
                <c:pt idx="87">
                  <c:v>16197768.93886395</c:v>
                </c:pt>
                <c:pt idx="88">
                  <c:v>16125685.36558228</c:v>
                </c:pt>
                <c:pt idx="89">
                  <c:v>16122771.09136306</c:v>
                </c:pt>
                <c:pt idx="90">
                  <c:v>15915074.26219653</c:v>
                </c:pt>
                <c:pt idx="91">
                  <c:v>15770361.97893531</c:v>
                </c:pt>
                <c:pt idx="92">
                  <c:v>15701891.61252998</c:v>
                </c:pt>
                <c:pt idx="93">
                  <c:v>15704528.76943157</c:v>
                </c:pt>
                <c:pt idx="94">
                  <c:v>15559469.41954535</c:v>
                </c:pt>
                <c:pt idx="95">
                  <c:v>15413720.36544911</c:v>
                </c:pt>
                <c:pt idx="96">
                  <c:v>15259954.05112901</c:v>
                </c:pt>
                <c:pt idx="97">
                  <c:v>15116208.19293628</c:v>
                </c:pt>
                <c:pt idx="98">
                  <c:v>15025376.10028396</c:v>
                </c:pt>
                <c:pt idx="99">
                  <c:v>14956488.52090333</c:v>
                </c:pt>
                <c:pt idx="100">
                  <c:v>14934378.59056098</c:v>
                </c:pt>
                <c:pt idx="101">
                  <c:v>14935997.09699616</c:v>
                </c:pt>
                <c:pt idx="102">
                  <c:v>14864547.94442654</c:v>
                </c:pt>
                <c:pt idx="103">
                  <c:v>14742637.79532328</c:v>
                </c:pt>
                <c:pt idx="104">
                  <c:v>14611336.91844906</c:v>
                </c:pt>
                <c:pt idx="105">
                  <c:v>14527063.10384033</c:v>
                </c:pt>
                <c:pt idx="106">
                  <c:v>14482679.33254202</c:v>
                </c:pt>
                <c:pt idx="107">
                  <c:v>14482158.32001635</c:v>
                </c:pt>
                <c:pt idx="108">
                  <c:v>14358972.51303839</c:v>
                </c:pt>
                <c:pt idx="109">
                  <c:v>14269867.35557179</c:v>
                </c:pt>
                <c:pt idx="110">
                  <c:v>14230988.43700638</c:v>
                </c:pt>
                <c:pt idx="111">
                  <c:v>14232392.61784016</c:v>
                </c:pt>
                <c:pt idx="112">
                  <c:v>14142091.10104275</c:v>
                </c:pt>
                <c:pt idx="113">
                  <c:v>14050656.26965123</c:v>
                </c:pt>
                <c:pt idx="114">
                  <c:v>13951943.22724139</c:v>
                </c:pt>
                <c:pt idx="115">
                  <c:v>13856286.50650679</c:v>
                </c:pt>
                <c:pt idx="116">
                  <c:v>13792941.6353267</c:v>
                </c:pt>
                <c:pt idx="117">
                  <c:v>13746980.21867287</c:v>
                </c:pt>
                <c:pt idx="118">
                  <c:v>13730500.08241893</c:v>
                </c:pt>
                <c:pt idx="119">
                  <c:v>13731650.3309693</c:v>
                </c:pt>
                <c:pt idx="120">
                  <c:v>13682958.32201286</c:v>
                </c:pt>
                <c:pt idx="121">
                  <c:v>13604281.18204468</c:v>
                </c:pt>
                <c:pt idx="122">
                  <c:v>13520334.85920819</c:v>
                </c:pt>
                <c:pt idx="123">
                  <c:v>13463584.68953959</c:v>
                </c:pt>
                <c:pt idx="124">
                  <c:v>13434531.26996918</c:v>
                </c:pt>
                <c:pt idx="125">
                  <c:v>13434833.72054441</c:v>
                </c:pt>
                <c:pt idx="126">
                  <c:v>13356000.56775697</c:v>
                </c:pt>
                <c:pt idx="127">
                  <c:v>13296013.71552408</c:v>
                </c:pt>
                <c:pt idx="128">
                  <c:v>13268839.21747808</c:v>
                </c:pt>
                <c:pt idx="129">
                  <c:v>13270611.28526415</c:v>
                </c:pt>
                <c:pt idx="130">
                  <c:v>13210261.91263768</c:v>
                </c:pt>
                <c:pt idx="131">
                  <c:v>13149331.07223645</c:v>
                </c:pt>
                <c:pt idx="132">
                  <c:v>13083411.82549237</c:v>
                </c:pt>
                <c:pt idx="133">
                  <c:v>13018666.84613562</c:v>
                </c:pt>
                <c:pt idx="134">
                  <c:v>12973321.70819242</c:v>
                </c:pt>
                <c:pt idx="135">
                  <c:v>12939554.42645873</c:v>
                </c:pt>
                <c:pt idx="136">
                  <c:v>12927957.44485302</c:v>
                </c:pt>
                <c:pt idx="137">
                  <c:v>12929072.77685262</c:v>
                </c:pt>
                <c:pt idx="138">
                  <c:v>12894545.8979625</c:v>
                </c:pt>
                <c:pt idx="139">
                  <c:v>12841168.09487061</c:v>
                </c:pt>
                <c:pt idx="140">
                  <c:v>12784114.73028091</c:v>
                </c:pt>
                <c:pt idx="141">
                  <c:v>12745211.65359185</c:v>
                </c:pt>
                <c:pt idx="142">
                  <c:v>12725286.85600298</c:v>
                </c:pt>
                <c:pt idx="143">
                  <c:v>12726610.18998346</c:v>
                </c:pt>
                <c:pt idx="144">
                  <c:v>12671904.4487928</c:v>
                </c:pt>
                <c:pt idx="145">
                  <c:v>12630860.76869157</c:v>
                </c:pt>
                <c:pt idx="146">
                  <c:v>12612860.26629239</c:v>
                </c:pt>
                <c:pt idx="147">
                  <c:v>12613607.78550239</c:v>
                </c:pt>
                <c:pt idx="148">
                  <c:v>12573518.57341362</c:v>
                </c:pt>
                <c:pt idx="149">
                  <c:v>12533190.18318106</c:v>
                </c:pt>
                <c:pt idx="150">
                  <c:v>12488769.67243134</c:v>
                </c:pt>
                <c:pt idx="151">
                  <c:v>12443606.55283742</c:v>
                </c:pt>
                <c:pt idx="152">
                  <c:v>12410855.04801537</c:v>
                </c:pt>
                <c:pt idx="153">
                  <c:v>12386787.97633259</c:v>
                </c:pt>
                <c:pt idx="154">
                  <c:v>12378427.86996657</c:v>
                </c:pt>
                <c:pt idx="155">
                  <c:v>12378936.0699282</c:v>
                </c:pt>
                <c:pt idx="156">
                  <c:v>12355079.99419472</c:v>
                </c:pt>
                <c:pt idx="157">
                  <c:v>12318547.07341254</c:v>
                </c:pt>
                <c:pt idx="158">
                  <c:v>12279361.08767714</c:v>
                </c:pt>
                <c:pt idx="159">
                  <c:v>12251897.38378301</c:v>
                </c:pt>
                <c:pt idx="160">
                  <c:v>12237974.27359094</c:v>
                </c:pt>
                <c:pt idx="161">
                  <c:v>12238420.23034582</c:v>
                </c:pt>
                <c:pt idx="162">
                  <c:v>12201291.60918023</c:v>
                </c:pt>
                <c:pt idx="163">
                  <c:v>12172440.85052424</c:v>
                </c:pt>
                <c:pt idx="164">
                  <c:v>12159516.1977383</c:v>
                </c:pt>
                <c:pt idx="165">
                  <c:v>12159914.60011848</c:v>
                </c:pt>
                <c:pt idx="166">
                  <c:v>12132328.89128571</c:v>
                </c:pt>
                <c:pt idx="167">
                  <c:v>12104560.69140436</c:v>
                </c:pt>
                <c:pt idx="168">
                  <c:v>12073693.91808771</c:v>
                </c:pt>
                <c:pt idx="169">
                  <c:v>12042183.81135727</c:v>
                </c:pt>
                <c:pt idx="170">
                  <c:v>12018602.92951295</c:v>
                </c:pt>
                <c:pt idx="171">
                  <c:v>12001106.32389333</c:v>
                </c:pt>
                <c:pt idx="172">
                  <c:v>11995186.876851</c:v>
                </c:pt>
                <c:pt idx="173">
                  <c:v>11995579.41856071</c:v>
                </c:pt>
                <c:pt idx="174">
                  <c:v>11978759.99976513</c:v>
                </c:pt>
                <c:pt idx="175">
                  <c:v>11953349.28639423</c:v>
                </c:pt>
                <c:pt idx="176">
                  <c:v>11925840.99832696</c:v>
                </c:pt>
                <c:pt idx="177">
                  <c:v>11906457.09827787</c:v>
                </c:pt>
                <c:pt idx="178">
                  <c:v>11896689.1791209</c:v>
                </c:pt>
                <c:pt idx="179">
                  <c:v>11897025.27909974</c:v>
                </c:pt>
                <c:pt idx="180">
                  <c:v>11871005.21074965</c:v>
                </c:pt>
                <c:pt idx="181">
                  <c:v>11850722.91752581</c:v>
                </c:pt>
                <c:pt idx="182">
                  <c:v>11841936.09498363</c:v>
                </c:pt>
                <c:pt idx="183">
                  <c:v>11842278.12584044</c:v>
                </c:pt>
                <c:pt idx="184">
                  <c:v>11823279.22043373</c:v>
                </c:pt>
                <c:pt idx="185">
                  <c:v>11804563.62159845</c:v>
                </c:pt>
                <c:pt idx="186">
                  <c:v>11783602.11547022</c:v>
                </c:pt>
                <c:pt idx="187">
                  <c:v>11761420.23610589</c:v>
                </c:pt>
                <c:pt idx="188">
                  <c:v>11744523.87466503</c:v>
                </c:pt>
                <c:pt idx="189">
                  <c:v>11732163.2067824</c:v>
                </c:pt>
                <c:pt idx="190">
                  <c:v>11727976.03764978</c:v>
                </c:pt>
                <c:pt idx="191">
                  <c:v>11728221.23707097</c:v>
                </c:pt>
                <c:pt idx="192">
                  <c:v>11716626.37223254</c:v>
                </c:pt>
                <c:pt idx="193">
                  <c:v>11699226.99082356</c:v>
                </c:pt>
                <c:pt idx="194">
                  <c:v>11680278.86888861</c:v>
                </c:pt>
                <c:pt idx="195">
                  <c:v>11666765.51440484</c:v>
                </c:pt>
                <c:pt idx="196">
                  <c:v>11660046.14400793</c:v>
                </c:pt>
                <c:pt idx="197">
                  <c:v>11660305.07174472</c:v>
                </c:pt>
                <c:pt idx="198">
                  <c:v>11642322.66171781</c:v>
                </c:pt>
                <c:pt idx="199">
                  <c:v>11628110.18801121</c:v>
                </c:pt>
                <c:pt idx="200">
                  <c:v>11621827.39816784</c:v>
                </c:pt>
                <c:pt idx="201">
                  <c:v>11621948.09259573</c:v>
                </c:pt>
                <c:pt idx="202">
                  <c:v>11608957.27057032</c:v>
                </c:pt>
                <c:pt idx="203">
                  <c:v>11596121.1378544</c:v>
                </c:pt>
                <c:pt idx="204">
                  <c:v>11581568.02902916</c:v>
                </c:pt>
                <c:pt idx="205">
                  <c:v>11566279.89251835</c:v>
                </c:pt>
                <c:pt idx="206">
                  <c:v>11554446.32294246</c:v>
                </c:pt>
                <c:pt idx="207">
                  <c:v>11545754.55565471</c:v>
                </c:pt>
                <c:pt idx="208">
                  <c:v>11542909.67925134</c:v>
                </c:pt>
                <c:pt idx="209">
                  <c:v>11543096.84875635</c:v>
                </c:pt>
                <c:pt idx="210">
                  <c:v>11535202.45390156</c:v>
                </c:pt>
                <c:pt idx="211">
                  <c:v>11523373.56375853</c:v>
                </c:pt>
                <c:pt idx="212">
                  <c:v>11510270.5261276</c:v>
                </c:pt>
                <c:pt idx="213">
                  <c:v>11501022.1371373</c:v>
                </c:pt>
                <c:pt idx="214">
                  <c:v>11496492.30069787</c:v>
                </c:pt>
                <c:pt idx="215">
                  <c:v>11496604.3263787</c:v>
                </c:pt>
                <c:pt idx="216">
                  <c:v>11484333.72025915</c:v>
                </c:pt>
                <c:pt idx="217">
                  <c:v>11474629.18575092</c:v>
                </c:pt>
                <c:pt idx="218">
                  <c:v>11470598.37482175</c:v>
                </c:pt>
                <c:pt idx="219">
                  <c:v>11470790.09977713</c:v>
                </c:pt>
                <c:pt idx="220">
                  <c:v>11462098.58885478</c:v>
                </c:pt>
                <c:pt idx="221">
                  <c:v>11453865.72602539</c:v>
                </c:pt>
                <c:pt idx="222">
                  <c:v>11444521.14957156</c:v>
                </c:pt>
                <c:pt idx="223">
                  <c:v>11434129.11503913</c:v>
                </c:pt>
                <c:pt idx="224">
                  <c:v>11426061.43763103</c:v>
                </c:pt>
                <c:pt idx="225">
                  <c:v>11420296.05477906</c:v>
                </c:pt>
                <c:pt idx="226">
                  <c:v>11416482.60523365</c:v>
                </c:pt>
                <c:pt idx="227">
                  <c:v>11414607.27967263</c:v>
                </c:pt>
                <c:pt idx="228">
                  <c:v>11414753.19201081</c:v>
                </c:pt>
                <c:pt idx="229">
                  <c:v>11406682.00105391</c:v>
                </c:pt>
                <c:pt idx="230">
                  <c:v>11398120.94767031</c:v>
                </c:pt>
                <c:pt idx="231">
                  <c:v>11392053.19957166</c:v>
                </c:pt>
                <c:pt idx="232">
                  <c:v>11389141.87913482</c:v>
                </c:pt>
                <c:pt idx="233">
                  <c:v>11389303.34545459</c:v>
                </c:pt>
                <c:pt idx="234">
                  <c:v>11381190.17481199</c:v>
                </c:pt>
                <c:pt idx="235">
                  <c:v>11374747.53912788</c:v>
                </c:pt>
                <c:pt idx="236">
                  <c:v>11371302.37290515</c:v>
                </c:pt>
                <c:pt idx="237">
                  <c:v>11368534.91373626</c:v>
                </c:pt>
                <c:pt idx="238">
                  <c:v>11368549.93966142</c:v>
                </c:pt>
                <c:pt idx="239">
                  <c:v>11363066.31567569</c:v>
                </c:pt>
                <c:pt idx="240">
                  <c:v>11357832.76412698</c:v>
                </c:pt>
                <c:pt idx="241">
                  <c:v>11351805.4438694</c:v>
                </c:pt>
                <c:pt idx="242">
                  <c:v>11345094.0549672</c:v>
                </c:pt>
                <c:pt idx="243">
                  <c:v>11342966.76737429</c:v>
                </c:pt>
                <c:pt idx="244">
                  <c:v>11342990.56091411</c:v>
                </c:pt>
                <c:pt idx="245">
                  <c:v>11338814.71892177</c:v>
                </c:pt>
                <c:pt idx="246">
                  <c:v>11336581.10027867</c:v>
                </c:pt>
                <c:pt idx="247">
                  <c:v>11336475.98462779</c:v>
                </c:pt>
                <c:pt idx="248">
                  <c:v>11330447.54644135</c:v>
                </c:pt>
                <c:pt idx="249">
                  <c:v>11326425.11256694</c:v>
                </c:pt>
                <c:pt idx="250">
                  <c:v>11324503.93230165</c:v>
                </c:pt>
                <c:pt idx="251">
                  <c:v>11324542.26562162</c:v>
                </c:pt>
                <c:pt idx="252">
                  <c:v>11319210.58843702</c:v>
                </c:pt>
                <c:pt idx="253">
                  <c:v>11314865.99209116</c:v>
                </c:pt>
                <c:pt idx="254">
                  <c:v>11312299.06863913</c:v>
                </c:pt>
                <c:pt idx="255">
                  <c:v>11310528.68267633</c:v>
                </c:pt>
                <c:pt idx="256">
                  <c:v>11310648.29171097</c:v>
                </c:pt>
                <c:pt idx="257">
                  <c:v>11306963.02838024</c:v>
                </c:pt>
                <c:pt idx="258">
                  <c:v>11303772.97563855</c:v>
                </c:pt>
                <c:pt idx="259">
                  <c:v>11300318.39591646</c:v>
                </c:pt>
                <c:pt idx="260">
                  <c:v>11296252.80731658</c:v>
                </c:pt>
                <c:pt idx="261">
                  <c:v>11293968.12488973</c:v>
                </c:pt>
                <c:pt idx="262">
                  <c:v>11292786.41959947</c:v>
                </c:pt>
                <c:pt idx="263">
                  <c:v>11292893.68540879</c:v>
                </c:pt>
                <c:pt idx="264">
                  <c:v>11290520.83375094</c:v>
                </c:pt>
                <c:pt idx="265">
                  <c:v>11289333.92947128</c:v>
                </c:pt>
                <c:pt idx="266">
                  <c:v>11289362.28470954</c:v>
                </c:pt>
                <c:pt idx="267">
                  <c:v>11286100.47889321</c:v>
                </c:pt>
                <c:pt idx="268">
                  <c:v>11284560.23100972</c:v>
                </c:pt>
                <c:pt idx="269">
                  <c:v>11282858.45849006</c:v>
                </c:pt>
                <c:pt idx="270">
                  <c:v>11280251.69525154</c:v>
                </c:pt>
                <c:pt idx="271">
                  <c:v>11277829.64387606</c:v>
                </c:pt>
                <c:pt idx="272">
                  <c:v>11276713.21426017</c:v>
                </c:pt>
                <c:pt idx="273">
                  <c:v>11275672.89764607</c:v>
                </c:pt>
                <c:pt idx="274">
                  <c:v>11275645.5556916</c:v>
                </c:pt>
                <c:pt idx="275">
                  <c:v>11273854.54317549</c:v>
                </c:pt>
                <c:pt idx="276">
                  <c:v>11272255.10223934</c:v>
                </c:pt>
                <c:pt idx="277">
                  <c:v>11270440.98719655</c:v>
                </c:pt>
                <c:pt idx="278">
                  <c:v>11268501.88987849</c:v>
                </c:pt>
                <c:pt idx="279">
                  <c:v>11267382.52886445</c:v>
                </c:pt>
                <c:pt idx="280">
                  <c:v>11266798.85719806</c:v>
                </c:pt>
                <c:pt idx="281">
                  <c:v>11266859.5750551</c:v>
                </c:pt>
                <c:pt idx="282">
                  <c:v>11265727.19234424</c:v>
                </c:pt>
                <c:pt idx="283">
                  <c:v>11265236.91454053</c:v>
                </c:pt>
                <c:pt idx="284">
                  <c:v>11265246.06172238</c:v>
                </c:pt>
                <c:pt idx="285">
                  <c:v>11263752.00735364</c:v>
                </c:pt>
                <c:pt idx="286">
                  <c:v>11262995.29553653</c:v>
                </c:pt>
                <c:pt idx="287">
                  <c:v>11262239.34834368</c:v>
                </c:pt>
                <c:pt idx="288">
                  <c:v>11261159.44888669</c:v>
                </c:pt>
                <c:pt idx="289">
                  <c:v>11260141.37910895</c:v>
                </c:pt>
                <c:pt idx="290">
                  <c:v>11259567.38144704</c:v>
                </c:pt>
                <c:pt idx="291">
                  <c:v>11259566.83945007</c:v>
                </c:pt>
                <c:pt idx="292">
                  <c:v>11259297.59090553</c:v>
                </c:pt>
                <c:pt idx="293">
                  <c:v>11259285.30950143</c:v>
                </c:pt>
                <c:pt idx="294">
                  <c:v>11258405.33516718</c:v>
                </c:pt>
                <c:pt idx="295">
                  <c:v>11257862.3032252</c:v>
                </c:pt>
                <c:pt idx="296">
                  <c:v>11257118.4099651</c:v>
                </c:pt>
                <c:pt idx="297">
                  <c:v>11256764.71579833</c:v>
                </c:pt>
                <c:pt idx="298">
                  <c:v>11256573.01784089</c:v>
                </c:pt>
                <c:pt idx="299">
                  <c:v>11256660.0703242</c:v>
                </c:pt>
                <c:pt idx="300">
                  <c:v>11256265.31337996</c:v>
                </c:pt>
                <c:pt idx="301">
                  <c:v>11256126.30340526</c:v>
                </c:pt>
                <c:pt idx="302">
                  <c:v>11256213.54295745</c:v>
                </c:pt>
                <c:pt idx="303">
                  <c:v>11255713.47430654</c:v>
                </c:pt>
                <c:pt idx="304">
                  <c:v>11255536.34962109</c:v>
                </c:pt>
                <c:pt idx="305">
                  <c:v>11255531.30890005</c:v>
                </c:pt>
                <c:pt idx="306">
                  <c:v>11255201.31561577</c:v>
                </c:pt>
                <c:pt idx="307">
                  <c:v>11254966.74364315</c:v>
                </c:pt>
                <c:pt idx="308">
                  <c:v>11255014.75987376</c:v>
                </c:pt>
                <c:pt idx="309">
                  <c:v>11254948.19352003</c:v>
                </c:pt>
                <c:pt idx="310">
                  <c:v>11254971.88928675</c:v>
                </c:pt>
                <c:pt idx="311">
                  <c:v>11254871.87292672</c:v>
                </c:pt>
                <c:pt idx="312">
                  <c:v>11254735.40074089</c:v>
                </c:pt>
                <c:pt idx="313">
                  <c:v>11254636.49636289</c:v>
                </c:pt>
                <c:pt idx="314">
                  <c:v>11254679.46638557</c:v>
                </c:pt>
                <c:pt idx="315">
                  <c:v>11254573.10356879</c:v>
                </c:pt>
                <c:pt idx="316">
                  <c:v>11254603.79648861</c:v>
                </c:pt>
                <c:pt idx="317">
                  <c:v>11254529.39710417</c:v>
                </c:pt>
                <c:pt idx="318">
                  <c:v>11254579.91829871</c:v>
                </c:pt>
                <c:pt idx="319">
                  <c:v>11254509.27903884</c:v>
                </c:pt>
                <c:pt idx="320">
                  <c:v>11254518.57012468</c:v>
                </c:pt>
                <c:pt idx="321">
                  <c:v>11254609.79777911</c:v>
                </c:pt>
                <c:pt idx="322">
                  <c:v>11254549.35855388</c:v>
                </c:pt>
                <c:pt idx="323">
                  <c:v>11254567.80905899</c:v>
                </c:pt>
                <c:pt idx="324">
                  <c:v>11254525.61547407</c:v>
                </c:pt>
                <c:pt idx="325">
                  <c:v>11254659.56090878</c:v>
                </c:pt>
                <c:pt idx="326">
                  <c:v>11254595.6374428</c:v>
                </c:pt>
                <c:pt idx="327">
                  <c:v>11254548.31998938</c:v>
                </c:pt>
                <c:pt idx="328">
                  <c:v>11254477.69988029</c:v>
                </c:pt>
                <c:pt idx="329">
                  <c:v>11254482.11628399</c:v>
                </c:pt>
                <c:pt idx="330">
                  <c:v>11254514.33854614</c:v>
                </c:pt>
                <c:pt idx="331">
                  <c:v>11254519.74733256</c:v>
                </c:pt>
                <c:pt idx="332">
                  <c:v>11254486.91467191</c:v>
                </c:pt>
                <c:pt idx="333">
                  <c:v>11254519.15255347</c:v>
                </c:pt>
                <c:pt idx="334">
                  <c:v>11254506.55937037</c:v>
                </c:pt>
                <c:pt idx="335">
                  <c:v>11254497.02705094</c:v>
                </c:pt>
                <c:pt idx="336">
                  <c:v>11254472.45825371</c:v>
                </c:pt>
                <c:pt idx="337">
                  <c:v>11254484.30609218</c:v>
                </c:pt>
                <c:pt idx="338">
                  <c:v>11254485.96973583</c:v>
                </c:pt>
                <c:pt idx="339">
                  <c:v>11254485.07842277</c:v>
                </c:pt>
                <c:pt idx="340">
                  <c:v>11254455.05776696</c:v>
                </c:pt>
                <c:pt idx="341">
                  <c:v>11254434.50057292</c:v>
                </c:pt>
                <c:pt idx="342">
                  <c:v>11254433.74624652</c:v>
                </c:pt>
                <c:pt idx="343">
                  <c:v>11254443.85383019</c:v>
                </c:pt>
                <c:pt idx="344">
                  <c:v>11254393.32739006</c:v>
                </c:pt>
                <c:pt idx="345">
                  <c:v>11254441.17408273</c:v>
                </c:pt>
                <c:pt idx="346">
                  <c:v>11254415.75710541</c:v>
                </c:pt>
                <c:pt idx="347">
                  <c:v>11254425.09977276</c:v>
                </c:pt>
                <c:pt idx="348">
                  <c:v>11254402.4331775</c:v>
                </c:pt>
                <c:pt idx="349">
                  <c:v>11254392.02218201</c:v>
                </c:pt>
                <c:pt idx="350">
                  <c:v>11254401.56798513</c:v>
                </c:pt>
                <c:pt idx="351">
                  <c:v>11254377.46117765</c:v>
                </c:pt>
                <c:pt idx="352">
                  <c:v>11254396.03269614</c:v>
                </c:pt>
                <c:pt idx="353">
                  <c:v>11254382.34271495</c:v>
                </c:pt>
                <c:pt idx="354">
                  <c:v>11254387.67924952</c:v>
                </c:pt>
                <c:pt idx="355">
                  <c:v>11254368.02889278</c:v>
                </c:pt>
                <c:pt idx="356">
                  <c:v>11254383.78331534</c:v>
                </c:pt>
                <c:pt idx="357">
                  <c:v>11254385.29765389</c:v>
                </c:pt>
                <c:pt idx="358">
                  <c:v>11254377.61873352</c:v>
                </c:pt>
                <c:pt idx="359">
                  <c:v>11254385.3801646</c:v>
                </c:pt>
                <c:pt idx="360">
                  <c:v>11254385.84773074</c:v>
                </c:pt>
                <c:pt idx="361">
                  <c:v>11254388.64778562</c:v>
                </c:pt>
                <c:pt idx="362">
                  <c:v>11254382.8371705</c:v>
                </c:pt>
                <c:pt idx="363">
                  <c:v>11254372.60826753</c:v>
                </c:pt>
                <c:pt idx="364">
                  <c:v>11254374.14602815</c:v>
                </c:pt>
                <c:pt idx="365">
                  <c:v>11254376.52852381</c:v>
                </c:pt>
                <c:pt idx="366">
                  <c:v>11254385.54025027</c:v>
                </c:pt>
                <c:pt idx="367">
                  <c:v>11254375.64216779</c:v>
                </c:pt>
                <c:pt idx="368">
                  <c:v>11254375.9415241</c:v>
                </c:pt>
                <c:pt idx="369">
                  <c:v>11254370.05313732</c:v>
                </c:pt>
                <c:pt idx="370">
                  <c:v>11254375.79048355</c:v>
                </c:pt>
                <c:pt idx="371">
                  <c:v>11254385.51331523</c:v>
                </c:pt>
                <c:pt idx="372">
                  <c:v>11254374.13816942</c:v>
                </c:pt>
                <c:pt idx="373">
                  <c:v>11254364.4014374</c:v>
                </c:pt>
                <c:pt idx="374">
                  <c:v>11254360.47756407</c:v>
                </c:pt>
                <c:pt idx="375">
                  <c:v>11254362.47185266</c:v>
                </c:pt>
                <c:pt idx="376">
                  <c:v>11254355.39073119</c:v>
                </c:pt>
                <c:pt idx="377">
                  <c:v>11254350.78841977</c:v>
                </c:pt>
                <c:pt idx="378">
                  <c:v>11254351.77078075</c:v>
                </c:pt>
                <c:pt idx="379">
                  <c:v>11254344.50719641</c:v>
                </c:pt>
                <c:pt idx="380">
                  <c:v>11254345.55670231</c:v>
                </c:pt>
                <c:pt idx="381">
                  <c:v>11254344.74143592</c:v>
                </c:pt>
                <c:pt idx="382">
                  <c:v>11254344.65686836</c:v>
                </c:pt>
                <c:pt idx="383">
                  <c:v>11254344.7984815</c:v>
                </c:pt>
                <c:pt idx="384">
                  <c:v>11254342.4717674</c:v>
                </c:pt>
                <c:pt idx="385">
                  <c:v>11254343.08884259</c:v>
                </c:pt>
                <c:pt idx="386">
                  <c:v>11254339.69222237</c:v>
                </c:pt>
                <c:pt idx="387">
                  <c:v>11254338.93714329</c:v>
                </c:pt>
                <c:pt idx="388">
                  <c:v>11254339.46963251</c:v>
                </c:pt>
                <c:pt idx="389">
                  <c:v>11254340.042012</c:v>
                </c:pt>
                <c:pt idx="390">
                  <c:v>11254338.49044448</c:v>
                </c:pt>
                <c:pt idx="391">
                  <c:v>11254340.4888266</c:v>
                </c:pt>
                <c:pt idx="392">
                  <c:v>11254337.99448186</c:v>
                </c:pt>
                <c:pt idx="393">
                  <c:v>11254338.24850725</c:v>
                </c:pt>
                <c:pt idx="394">
                  <c:v>11254338.32714193</c:v>
                </c:pt>
                <c:pt idx="395">
                  <c:v>11254338.89928756</c:v>
                </c:pt>
                <c:pt idx="396">
                  <c:v>11254337.94761202</c:v>
                </c:pt>
                <c:pt idx="397">
                  <c:v>11254339.19505632</c:v>
                </c:pt>
                <c:pt idx="398">
                  <c:v>11254338.21651521</c:v>
                </c:pt>
                <c:pt idx="399">
                  <c:v>11254339.33915179</c:v>
                </c:pt>
                <c:pt idx="400">
                  <c:v>11254339.13695322</c:v>
                </c:pt>
                <c:pt idx="401">
                  <c:v>11254338.74203092</c:v>
                </c:pt>
                <c:pt idx="402">
                  <c:v>11254338.90496144</c:v>
                </c:pt>
                <c:pt idx="403">
                  <c:v>11254338.24641131</c:v>
                </c:pt>
                <c:pt idx="404">
                  <c:v>11254337.62831968</c:v>
                </c:pt>
                <c:pt idx="405">
                  <c:v>11254338.81957201</c:v>
                </c:pt>
                <c:pt idx="406">
                  <c:v>11254337.08298316</c:v>
                </c:pt>
                <c:pt idx="407">
                  <c:v>11254338.18560614</c:v>
                </c:pt>
                <c:pt idx="408">
                  <c:v>11254337.4327382</c:v>
                </c:pt>
                <c:pt idx="409">
                  <c:v>11254337.4202382</c:v>
                </c:pt>
                <c:pt idx="410">
                  <c:v>11254337.74960844</c:v>
                </c:pt>
                <c:pt idx="411">
                  <c:v>11254337.43383224</c:v>
                </c:pt>
                <c:pt idx="412">
                  <c:v>11254337.52278366</c:v>
                </c:pt>
                <c:pt idx="413">
                  <c:v>11254336.80184568</c:v>
                </c:pt>
                <c:pt idx="414">
                  <c:v>11254336.96654298</c:v>
                </c:pt>
                <c:pt idx="415">
                  <c:v>11254336.82988377</c:v>
                </c:pt>
                <c:pt idx="416">
                  <c:v>11254336.46996701</c:v>
                </c:pt>
                <c:pt idx="417">
                  <c:v>11254336.74976373</c:v>
                </c:pt>
                <c:pt idx="418">
                  <c:v>11254336.81732459</c:v>
                </c:pt>
                <c:pt idx="419">
                  <c:v>11254337.09663023</c:v>
                </c:pt>
                <c:pt idx="420">
                  <c:v>11254336.59021685</c:v>
                </c:pt>
                <c:pt idx="421">
                  <c:v>11254336.44842282</c:v>
                </c:pt>
                <c:pt idx="422">
                  <c:v>11254336.17210444</c:v>
                </c:pt>
                <c:pt idx="423">
                  <c:v>11254336.18215091</c:v>
                </c:pt>
                <c:pt idx="424">
                  <c:v>11254336.55554187</c:v>
                </c:pt>
                <c:pt idx="425">
                  <c:v>11254335.42228567</c:v>
                </c:pt>
                <c:pt idx="426">
                  <c:v>11254335.25537594</c:v>
                </c:pt>
                <c:pt idx="427">
                  <c:v>11254335.51583246</c:v>
                </c:pt>
                <c:pt idx="428">
                  <c:v>11254335.34237554</c:v>
                </c:pt>
                <c:pt idx="429">
                  <c:v>11254335.23659</c:v>
                </c:pt>
                <c:pt idx="430">
                  <c:v>11254335.39547309</c:v>
                </c:pt>
                <c:pt idx="431">
                  <c:v>11254335.1994565</c:v>
                </c:pt>
                <c:pt idx="432">
                  <c:v>11254335.59640677</c:v>
                </c:pt>
                <c:pt idx="433">
                  <c:v>11254335.40950727</c:v>
                </c:pt>
                <c:pt idx="434">
                  <c:v>11254335.19447314</c:v>
                </c:pt>
                <c:pt idx="435">
                  <c:v>11254335.21009244</c:v>
                </c:pt>
                <c:pt idx="436">
                  <c:v>11254335.30609458</c:v>
                </c:pt>
                <c:pt idx="437">
                  <c:v>11254335.41221304</c:v>
                </c:pt>
                <c:pt idx="438">
                  <c:v>11254335.63567086</c:v>
                </c:pt>
                <c:pt idx="439">
                  <c:v>11254335.48919999</c:v>
                </c:pt>
                <c:pt idx="440">
                  <c:v>11254335.4731688</c:v>
                </c:pt>
                <c:pt idx="441">
                  <c:v>11254335.54037482</c:v>
                </c:pt>
                <c:pt idx="442">
                  <c:v>11254335.43684926</c:v>
                </c:pt>
                <c:pt idx="443">
                  <c:v>11254335.20927836</c:v>
                </c:pt>
                <c:pt idx="444">
                  <c:v>11254335.14682982</c:v>
                </c:pt>
                <c:pt idx="445">
                  <c:v>11254335.15921974</c:v>
                </c:pt>
                <c:pt idx="446">
                  <c:v>11254335.05622545</c:v>
                </c:pt>
                <c:pt idx="447">
                  <c:v>11254335.00930196</c:v>
                </c:pt>
                <c:pt idx="448">
                  <c:v>11254335.03094125</c:v>
                </c:pt>
                <c:pt idx="449">
                  <c:v>11254335.10041878</c:v>
                </c:pt>
                <c:pt idx="450">
                  <c:v>11254335.04821352</c:v>
                </c:pt>
                <c:pt idx="451">
                  <c:v>11254335.11144836</c:v>
                </c:pt>
                <c:pt idx="452">
                  <c:v>11254334.9690914</c:v>
                </c:pt>
                <c:pt idx="453">
                  <c:v>11254334.98389267</c:v>
                </c:pt>
                <c:pt idx="454">
                  <c:v>11254334.84852099</c:v>
                </c:pt>
                <c:pt idx="455">
                  <c:v>11254334.75789533</c:v>
                </c:pt>
                <c:pt idx="456">
                  <c:v>11254334.82925608</c:v>
                </c:pt>
                <c:pt idx="457">
                  <c:v>11254334.83240397</c:v>
                </c:pt>
                <c:pt idx="458">
                  <c:v>11254334.87736301</c:v>
                </c:pt>
                <c:pt idx="459">
                  <c:v>11254334.7940205</c:v>
                </c:pt>
                <c:pt idx="460">
                  <c:v>11254334.8397405</c:v>
                </c:pt>
                <c:pt idx="461">
                  <c:v>11254334.75750635</c:v>
                </c:pt>
                <c:pt idx="462">
                  <c:v>11254334.76077755</c:v>
                </c:pt>
                <c:pt idx="463">
                  <c:v>11254334.69171616</c:v>
                </c:pt>
                <c:pt idx="464">
                  <c:v>11254334.72297209</c:v>
                </c:pt>
                <c:pt idx="465">
                  <c:v>11254334.76663683</c:v>
                </c:pt>
                <c:pt idx="466">
                  <c:v>11254334.66475663</c:v>
                </c:pt>
                <c:pt idx="467">
                  <c:v>11254334.70922871</c:v>
                </c:pt>
                <c:pt idx="468">
                  <c:v>11254334.69316891</c:v>
                </c:pt>
                <c:pt idx="469">
                  <c:v>11254334.72525004</c:v>
                </c:pt>
                <c:pt idx="470">
                  <c:v>11254334.7188954</c:v>
                </c:pt>
                <c:pt idx="471">
                  <c:v>11254334.64644776</c:v>
                </c:pt>
                <c:pt idx="472">
                  <c:v>11254334.68645615</c:v>
                </c:pt>
                <c:pt idx="473">
                  <c:v>11254334.68402664</c:v>
                </c:pt>
                <c:pt idx="474">
                  <c:v>11254334.67042285</c:v>
                </c:pt>
                <c:pt idx="475">
                  <c:v>11254334.64294887</c:v>
                </c:pt>
                <c:pt idx="476">
                  <c:v>11254334.67395561</c:v>
                </c:pt>
                <c:pt idx="477">
                  <c:v>11254334.7950986</c:v>
                </c:pt>
                <c:pt idx="478">
                  <c:v>11254334.70999194</c:v>
                </c:pt>
                <c:pt idx="479">
                  <c:v>11254334.78023216</c:v>
                </c:pt>
                <c:pt idx="480">
                  <c:v>11254334.65096331</c:v>
                </c:pt>
                <c:pt idx="481">
                  <c:v>11254334.69965357</c:v>
                </c:pt>
                <c:pt idx="482">
                  <c:v>11254334.66117773</c:v>
                </c:pt>
                <c:pt idx="483">
                  <c:v>11254334.73474697</c:v>
                </c:pt>
                <c:pt idx="484">
                  <c:v>11254334.68183427</c:v>
                </c:pt>
                <c:pt idx="485">
                  <c:v>11254334.65747592</c:v>
                </c:pt>
                <c:pt idx="486">
                  <c:v>11254334.63355218</c:v>
                </c:pt>
                <c:pt idx="487">
                  <c:v>11254334.64607132</c:v>
                </c:pt>
                <c:pt idx="488">
                  <c:v>11254334.59672583</c:v>
                </c:pt>
                <c:pt idx="489">
                  <c:v>11254334.59419764</c:v>
                </c:pt>
                <c:pt idx="490">
                  <c:v>11254334.58238246</c:v>
                </c:pt>
                <c:pt idx="491">
                  <c:v>11254334.57859713</c:v>
                </c:pt>
                <c:pt idx="492">
                  <c:v>11254334.56786315</c:v>
                </c:pt>
                <c:pt idx="493">
                  <c:v>11254334.55409845</c:v>
                </c:pt>
                <c:pt idx="494">
                  <c:v>11254334.55636898</c:v>
                </c:pt>
                <c:pt idx="495">
                  <c:v>11254334.57625903</c:v>
                </c:pt>
                <c:pt idx="496">
                  <c:v>11254334.54625781</c:v>
                </c:pt>
                <c:pt idx="497">
                  <c:v>11254334.54085684</c:v>
                </c:pt>
                <c:pt idx="498">
                  <c:v>11254334.57227337</c:v>
                </c:pt>
                <c:pt idx="499">
                  <c:v>11254334.55735515</c:v>
                </c:pt>
                <c:pt idx="500">
                  <c:v>11254334.55674278</c:v>
                </c:pt>
                <c:pt idx="501">
                  <c:v>11254334.55009201</c:v>
                </c:pt>
                <c:pt idx="502">
                  <c:v>11254334.52805515</c:v>
                </c:pt>
                <c:pt idx="503">
                  <c:v>11254334.53836288</c:v>
                </c:pt>
                <c:pt idx="504">
                  <c:v>11254334.53727465</c:v>
                </c:pt>
                <c:pt idx="505">
                  <c:v>11254334.54089044</c:v>
                </c:pt>
                <c:pt idx="506">
                  <c:v>11254334.54496523</c:v>
                </c:pt>
                <c:pt idx="507">
                  <c:v>11254334.54147435</c:v>
                </c:pt>
                <c:pt idx="508">
                  <c:v>11254334.54969077</c:v>
                </c:pt>
                <c:pt idx="509">
                  <c:v>11254334.52810819</c:v>
                </c:pt>
                <c:pt idx="510">
                  <c:v>11254334.56180691</c:v>
                </c:pt>
                <c:pt idx="511">
                  <c:v>11254334.5366997</c:v>
                </c:pt>
                <c:pt idx="512">
                  <c:v>11254334.53113576</c:v>
                </c:pt>
                <c:pt idx="513">
                  <c:v>11254334.52290466</c:v>
                </c:pt>
                <c:pt idx="514">
                  <c:v>11254334.53009817</c:v>
                </c:pt>
                <c:pt idx="515">
                  <c:v>11254334.52264215</c:v>
                </c:pt>
                <c:pt idx="516">
                  <c:v>11254334.52323531</c:v>
                </c:pt>
                <c:pt idx="517">
                  <c:v>11254334.51541987</c:v>
                </c:pt>
                <c:pt idx="518">
                  <c:v>11254334.51836271</c:v>
                </c:pt>
                <c:pt idx="519">
                  <c:v>11254334.52515097</c:v>
                </c:pt>
                <c:pt idx="520">
                  <c:v>11254334.51283106</c:v>
                </c:pt>
                <c:pt idx="521">
                  <c:v>11254334.51223643</c:v>
                </c:pt>
                <c:pt idx="522">
                  <c:v>11254334.5144004</c:v>
                </c:pt>
                <c:pt idx="523">
                  <c:v>11254334.50940507</c:v>
                </c:pt>
                <c:pt idx="524">
                  <c:v>11254334.50615589</c:v>
                </c:pt>
                <c:pt idx="525">
                  <c:v>11254334.50719864</c:v>
                </c:pt>
                <c:pt idx="526">
                  <c:v>11254334.5065721</c:v>
                </c:pt>
                <c:pt idx="527">
                  <c:v>11254334.50903574</c:v>
                </c:pt>
                <c:pt idx="528">
                  <c:v>11254334.51022044</c:v>
                </c:pt>
                <c:pt idx="529">
                  <c:v>11254334.51347928</c:v>
                </c:pt>
                <c:pt idx="530">
                  <c:v>11254334.50798635</c:v>
                </c:pt>
                <c:pt idx="531">
                  <c:v>11254334.50703268</c:v>
                </c:pt>
                <c:pt idx="532">
                  <c:v>11254334.50982941</c:v>
                </c:pt>
                <c:pt idx="533">
                  <c:v>11254334.51397713</c:v>
                </c:pt>
                <c:pt idx="534">
                  <c:v>11254334.50840701</c:v>
                </c:pt>
                <c:pt idx="535">
                  <c:v>11254334.5077829</c:v>
                </c:pt>
                <c:pt idx="536">
                  <c:v>11254334.50619214</c:v>
                </c:pt>
                <c:pt idx="537">
                  <c:v>11254334.50667752</c:v>
                </c:pt>
                <c:pt idx="538">
                  <c:v>11254334.50675312</c:v>
                </c:pt>
                <c:pt idx="539">
                  <c:v>11254334.50839638</c:v>
                </c:pt>
                <c:pt idx="540">
                  <c:v>11254334.50556845</c:v>
                </c:pt>
                <c:pt idx="541">
                  <c:v>11254334.50519096</c:v>
                </c:pt>
                <c:pt idx="542">
                  <c:v>11254334.50551459</c:v>
                </c:pt>
                <c:pt idx="543">
                  <c:v>11254334.50656291</c:v>
                </c:pt>
                <c:pt idx="544">
                  <c:v>11254334.50377111</c:v>
                </c:pt>
                <c:pt idx="545">
                  <c:v>11254334.50519348</c:v>
                </c:pt>
                <c:pt idx="546">
                  <c:v>11254334.50176579</c:v>
                </c:pt>
                <c:pt idx="547">
                  <c:v>11254334.50057165</c:v>
                </c:pt>
                <c:pt idx="548">
                  <c:v>11254334.50073766</c:v>
                </c:pt>
                <c:pt idx="549">
                  <c:v>11254334.50064047</c:v>
                </c:pt>
                <c:pt idx="550">
                  <c:v>11254334.50083098</c:v>
                </c:pt>
                <c:pt idx="551">
                  <c:v>11254334.50105657</c:v>
                </c:pt>
                <c:pt idx="552">
                  <c:v>11254334.49972164</c:v>
                </c:pt>
                <c:pt idx="553">
                  <c:v>11254334.50114128</c:v>
                </c:pt>
                <c:pt idx="554">
                  <c:v>11254334.501222</c:v>
                </c:pt>
                <c:pt idx="555">
                  <c:v>11254334.50074266</c:v>
                </c:pt>
                <c:pt idx="556">
                  <c:v>11254334.50084433</c:v>
                </c:pt>
                <c:pt idx="557">
                  <c:v>11254334.5005566</c:v>
                </c:pt>
                <c:pt idx="558">
                  <c:v>11254334.50012933</c:v>
                </c:pt>
                <c:pt idx="559">
                  <c:v>11254334.50006262</c:v>
                </c:pt>
                <c:pt idx="560">
                  <c:v>11254334.49945956</c:v>
                </c:pt>
                <c:pt idx="561">
                  <c:v>11254334.49993017</c:v>
                </c:pt>
                <c:pt idx="562">
                  <c:v>11254334.49962004</c:v>
                </c:pt>
                <c:pt idx="563">
                  <c:v>11254334.49951004</c:v>
                </c:pt>
                <c:pt idx="564">
                  <c:v>11254334.50168246</c:v>
                </c:pt>
                <c:pt idx="565">
                  <c:v>11254334.49995651</c:v>
                </c:pt>
                <c:pt idx="566">
                  <c:v>11254334.49966974</c:v>
                </c:pt>
                <c:pt idx="567">
                  <c:v>11254334.50004633</c:v>
                </c:pt>
                <c:pt idx="568">
                  <c:v>11254334.49985126</c:v>
                </c:pt>
                <c:pt idx="569">
                  <c:v>11254334.50002855</c:v>
                </c:pt>
                <c:pt idx="570">
                  <c:v>11254334.5000544</c:v>
                </c:pt>
                <c:pt idx="571">
                  <c:v>11254334.49920551</c:v>
                </c:pt>
                <c:pt idx="572">
                  <c:v>11254334.49960227</c:v>
                </c:pt>
                <c:pt idx="573">
                  <c:v>11254334.49885453</c:v>
                </c:pt>
                <c:pt idx="574">
                  <c:v>11254334.49930239</c:v>
                </c:pt>
                <c:pt idx="575">
                  <c:v>11254334.4992566</c:v>
                </c:pt>
                <c:pt idx="576">
                  <c:v>11254334.49890024</c:v>
                </c:pt>
                <c:pt idx="577">
                  <c:v>11254334.49867594</c:v>
                </c:pt>
                <c:pt idx="578">
                  <c:v>11254334.49901978</c:v>
                </c:pt>
                <c:pt idx="579">
                  <c:v>11254334.49815385</c:v>
                </c:pt>
                <c:pt idx="580">
                  <c:v>11254334.49828371</c:v>
                </c:pt>
                <c:pt idx="581">
                  <c:v>11254334.49837485</c:v>
                </c:pt>
                <c:pt idx="582">
                  <c:v>11254334.49755687</c:v>
                </c:pt>
                <c:pt idx="583">
                  <c:v>11254334.49767693</c:v>
                </c:pt>
                <c:pt idx="584">
                  <c:v>11254334.49776354</c:v>
                </c:pt>
                <c:pt idx="585">
                  <c:v>11254334.4974215</c:v>
                </c:pt>
                <c:pt idx="586">
                  <c:v>11254334.49754163</c:v>
                </c:pt>
                <c:pt idx="587">
                  <c:v>11254334.49768607</c:v>
                </c:pt>
                <c:pt idx="588">
                  <c:v>11254334.49768767</c:v>
                </c:pt>
                <c:pt idx="589">
                  <c:v>11254334.49736623</c:v>
                </c:pt>
                <c:pt idx="590">
                  <c:v>11254334.49758957</c:v>
                </c:pt>
                <c:pt idx="591">
                  <c:v>11254334.49757253</c:v>
                </c:pt>
                <c:pt idx="592">
                  <c:v>11254334.49768192</c:v>
                </c:pt>
                <c:pt idx="593">
                  <c:v>11254334.49740206</c:v>
                </c:pt>
                <c:pt idx="594">
                  <c:v>11254334.49790205</c:v>
                </c:pt>
                <c:pt idx="595">
                  <c:v>11254334.49757572</c:v>
                </c:pt>
                <c:pt idx="596">
                  <c:v>11254334.49746756</c:v>
                </c:pt>
                <c:pt idx="597">
                  <c:v>11254334.4975358</c:v>
                </c:pt>
                <c:pt idx="598">
                  <c:v>11254334.49744491</c:v>
                </c:pt>
                <c:pt idx="599">
                  <c:v>11254334.49718868</c:v>
                </c:pt>
                <c:pt idx="600">
                  <c:v>11254334.49720825</c:v>
                </c:pt>
                <c:pt idx="601">
                  <c:v>11254334.49724907</c:v>
                </c:pt>
                <c:pt idx="602">
                  <c:v>11254334.49719709</c:v>
                </c:pt>
                <c:pt idx="603">
                  <c:v>11254334.49709063</c:v>
                </c:pt>
                <c:pt idx="604">
                  <c:v>11254334.49719064</c:v>
                </c:pt>
                <c:pt idx="605">
                  <c:v>11254334.49708615</c:v>
                </c:pt>
                <c:pt idx="606">
                  <c:v>11254334.49710899</c:v>
                </c:pt>
                <c:pt idx="607">
                  <c:v>11254334.49693388</c:v>
                </c:pt>
                <c:pt idx="608">
                  <c:v>11254334.49698895</c:v>
                </c:pt>
                <c:pt idx="609">
                  <c:v>11254334.49698351</c:v>
                </c:pt>
                <c:pt idx="610">
                  <c:v>11254334.49694452</c:v>
                </c:pt>
                <c:pt idx="611">
                  <c:v>11254334.49696766</c:v>
                </c:pt>
                <c:pt idx="612">
                  <c:v>11254334.49701594</c:v>
                </c:pt>
                <c:pt idx="613">
                  <c:v>11254334.49701783</c:v>
                </c:pt>
                <c:pt idx="614">
                  <c:v>11254334.49695027</c:v>
                </c:pt>
                <c:pt idx="615">
                  <c:v>11254334.49697802</c:v>
                </c:pt>
                <c:pt idx="616">
                  <c:v>11254334.49696717</c:v>
                </c:pt>
                <c:pt idx="617">
                  <c:v>11254334.49700218</c:v>
                </c:pt>
                <c:pt idx="618">
                  <c:v>11254334.4969422</c:v>
                </c:pt>
                <c:pt idx="619">
                  <c:v>11254334.49696747</c:v>
                </c:pt>
                <c:pt idx="620">
                  <c:v>11254334.49694728</c:v>
                </c:pt>
                <c:pt idx="621">
                  <c:v>11254334.49695217</c:v>
                </c:pt>
                <c:pt idx="622">
                  <c:v>11254334.49694255</c:v>
                </c:pt>
                <c:pt idx="623">
                  <c:v>11254334.49694359</c:v>
                </c:pt>
                <c:pt idx="624">
                  <c:v>11254334.49690207</c:v>
                </c:pt>
                <c:pt idx="625">
                  <c:v>11254334.49689892</c:v>
                </c:pt>
                <c:pt idx="626">
                  <c:v>11254334.49690375</c:v>
                </c:pt>
                <c:pt idx="627">
                  <c:v>11254334.496882</c:v>
                </c:pt>
                <c:pt idx="628">
                  <c:v>11254334.49688664</c:v>
                </c:pt>
                <c:pt idx="629">
                  <c:v>11254334.49686854</c:v>
                </c:pt>
                <c:pt idx="630">
                  <c:v>11254334.49687661</c:v>
                </c:pt>
                <c:pt idx="631">
                  <c:v>11254334.49684218</c:v>
                </c:pt>
                <c:pt idx="632">
                  <c:v>11254334.49684949</c:v>
                </c:pt>
                <c:pt idx="633">
                  <c:v>11254334.4968442</c:v>
                </c:pt>
                <c:pt idx="634">
                  <c:v>11254334.49683783</c:v>
                </c:pt>
                <c:pt idx="635">
                  <c:v>11254334.49683747</c:v>
                </c:pt>
                <c:pt idx="636">
                  <c:v>11254334.49682549</c:v>
                </c:pt>
                <c:pt idx="637">
                  <c:v>11254334.49682305</c:v>
                </c:pt>
                <c:pt idx="638">
                  <c:v>11254334.49682435</c:v>
                </c:pt>
                <c:pt idx="639">
                  <c:v>11254334.49681437</c:v>
                </c:pt>
                <c:pt idx="640">
                  <c:v>11254334.49681626</c:v>
                </c:pt>
                <c:pt idx="641">
                  <c:v>11254334.49681384</c:v>
                </c:pt>
                <c:pt idx="642">
                  <c:v>11254334.49682127</c:v>
                </c:pt>
                <c:pt idx="643">
                  <c:v>11254334.49680431</c:v>
                </c:pt>
                <c:pt idx="644">
                  <c:v>11254334.49680552</c:v>
                </c:pt>
                <c:pt idx="645">
                  <c:v>11254334.49680573</c:v>
                </c:pt>
                <c:pt idx="646">
                  <c:v>11254334.49680429</c:v>
                </c:pt>
                <c:pt idx="647">
                  <c:v>11254334.49680397</c:v>
                </c:pt>
                <c:pt idx="648">
                  <c:v>11254334.4968058</c:v>
                </c:pt>
                <c:pt idx="649">
                  <c:v>11254334.49680513</c:v>
                </c:pt>
                <c:pt idx="650">
                  <c:v>11254334.49680581</c:v>
                </c:pt>
                <c:pt idx="651">
                  <c:v>11254334.49680672</c:v>
                </c:pt>
                <c:pt idx="652">
                  <c:v>11254334.49680596</c:v>
                </c:pt>
                <c:pt idx="653">
                  <c:v>11254334.49680626</c:v>
                </c:pt>
                <c:pt idx="654">
                  <c:v>11254334.4968072</c:v>
                </c:pt>
                <c:pt idx="655">
                  <c:v>11254334.496806</c:v>
                </c:pt>
                <c:pt idx="656">
                  <c:v>11254334.49680642</c:v>
                </c:pt>
                <c:pt idx="657">
                  <c:v>11254334.49680666</c:v>
                </c:pt>
                <c:pt idx="658">
                  <c:v>11254334.49680826</c:v>
                </c:pt>
                <c:pt idx="659">
                  <c:v>11254334.4968071</c:v>
                </c:pt>
                <c:pt idx="660">
                  <c:v>11254334.49680505</c:v>
                </c:pt>
                <c:pt idx="661">
                  <c:v>11254334.49680428</c:v>
                </c:pt>
                <c:pt idx="662">
                  <c:v>11254334.49680464</c:v>
                </c:pt>
                <c:pt idx="663">
                  <c:v>11254334.49680345</c:v>
                </c:pt>
                <c:pt idx="664">
                  <c:v>11254334.49680385</c:v>
                </c:pt>
                <c:pt idx="665">
                  <c:v>11254334.49680329</c:v>
                </c:pt>
                <c:pt idx="666">
                  <c:v>11254334.49680366</c:v>
                </c:pt>
                <c:pt idx="667">
                  <c:v>11254334.49680145</c:v>
                </c:pt>
                <c:pt idx="668">
                  <c:v>11254334.49680137</c:v>
                </c:pt>
                <c:pt idx="669">
                  <c:v>11254334.49679999</c:v>
                </c:pt>
                <c:pt idx="670">
                  <c:v>11254334.49680122</c:v>
                </c:pt>
                <c:pt idx="671">
                  <c:v>11254334.49679863</c:v>
                </c:pt>
                <c:pt idx="672">
                  <c:v>11254334.49679881</c:v>
                </c:pt>
                <c:pt idx="673">
                  <c:v>11254334.49679904</c:v>
                </c:pt>
                <c:pt idx="674">
                  <c:v>11254334.49679882</c:v>
                </c:pt>
                <c:pt idx="675">
                  <c:v>11254334.49679841</c:v>
                </c:pt>
                <c:pt idx="676">
                  <c:v>11254334.4967985</c:v>
                </c:pt>
                <c:pt idx="677">
                  <c:v>11254334.49679799</c:v>
                </c:pt>
                <c:pt idx="678">
                  <c:v>11254334.49679788</c:v>
                </c:pt>
                <c:pt idx="679">
                  <c:v>11254334.49679834</c:v>
                </c:pt>
                <c:pt idx="680">
                  <c:v>11254334.49679872</c:v>
                </c:pt>
                <c:pt idx="681">
                  <c:v>11254334.49679953</c:v>
                </c:pt>
                <c:pt idx="682">
                  <c:v>11254334.49679859</c:v>
                </c:pt>
                <c:pt idx="683">
                  <c:v>11254334.49679816</c:v>
                </c:pt>
                <c:pt idx="684">
                  <c:v>11254334.49679766</c:v>
                </c:pt>
                <c:pt idx="685">
                  <c:v>11254334.49679786</c:v>
                </c:pt>
                <c:pt idx="686">
                  <c:v>11254334.49679811</c:v>
                </c:pt>
                <c:pt idx="687">
                  <c:v>11254334.49679749</c:v>
                </c:pt>
                <c:pt idx="688">
                  <c:v>11254334.49679801</c:v>
                </c:pt>
                <c:pt idx="689">
                  <c:v>11254334.49679831</c:v>
                </c:pt>
                <c:pt idx="690">
                  <c:v>11254334.49679803</c:v>
                </c:pt>
                <c:pt idx="691">
                  <c:v>11254334.49679815</c:v>
                </c:pt>
                <c:pt idx="692">
                  <c:v>11254334.49679722</c:v>
                </c:pt>
                <c:pt idx="693">
                  <c:v>11254334.49679781</c:v>
                </c:pt>
                <c:pt idx="694">
                  <c:v>11254334.49679702</c:v>
                </c:pt>
                <c:pt idx="695">
                  <c:v>11254334.49679748</c:v>
                </c:pt>
                <c:pt idx="696">
                  <c:v>11254334.49679738</c:v>
                </c:pt>
                <c:pt idx="697">
                  <c:v>11254334.49679871</c:v>
                </c:pt>
                <c:pt idx="698">
                  <c:v>11254334.49679707</c:v>
                </c:pt>
                <c:pt idx="699">
                  <c:v>11254334.49679821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486366.7723227544</c:v>
                </c:pt>
                <c:pt idx="20">
                  <c:v>491779.9309070813</c:v>
                </c:pt>
                <c:pt idx="21">
                  <c:v>498429.6412357104</c:v>
                </c:pt>
                <c:pt idx="22">
                  <c:v>498668.4790639192</c:v>
                </c:pt>
                <c:pt idx="23">
                  <c:v>499164.2157229734</c:v>
                </c:pt>
                <c:pt idx="24">
                  <c:v>501652.9994389181</c:v>
                </c:pt>
                <c:pt idx="25">
                  <c:v>502052.9266860798</c:v>
                </c:pt>
                <c:pt idx="26">
                  <c:v>504715.9347116761</c:v>
                </c:pt>
                <c:pt idx="27">
                  <c:v>505031.4932995383</c:v>
                </c:pt>
                <c:pt idx="28">
                  <c:v>508219.0766985596</c:v>
                </c:pt>
                <c:pt idx="29">
                  <c:v>508450.0305555509</c:v>
                </c:pt>
                <c:pt idx="30">
                  <c:v>512335.5714502914</c:v>
                </c:pt>
                <c:pt idx="31">
                  <c:v>512480.5594395601</c:v>
                </c:pt>
                <c:pt idx="32">
                  <c:v>517187.9633330529</c:v>
                </c:pt>
                <c:pt idx="33">
                  <c:v>517246.6710816355</c:v>
                </c:pt>
                <c:pt idx="34">
                  <c:v>522881.5249332455</c:v>
                </c:pt>
                <c:pt idx="35">
                  <c:v>522751.4578347981</c:v>
                </c:pt>
                <c:pt idx="36">
                  <c:v>533771.4984602681</c:v>
                </c:pt>
                <c:pt idx="37">
                  <c:v>546294.8533965241</c:v>
                </c:pt>
                <c:pt idx="38">
                  <c:v>556639.1781238506</c:v>
                </c:pt>
                <c:pt idx="39">
                  <c:v>566414.3104809006</c:v>
                </c:pt>
                <c:pt idx="40">
                  <c:v>575532.9174538677</c:v>
                </c:pt>
                <c:pt idx="41">
                  <c:v>585028.9182650363</c:v>
                </c:pt>
                <c:pt idx="42">
                  <c:v>592829.1771374772</c:v>
                </c:pt>
                <c:pt idx="43">
                  <c:v>595911.8070341379</c:v>
                </c:pt>
                <c:pt idx="44">
                  <c:v>596353.5893670837</c:v>
                </c:pt>
                <c:pt idx="45">
                  <c:v>597749.1055630092</c:v>
                </c:pt>
                <c:pt idx="46">
                  <c:v>598066.8935327844</c:v>
                </c:pt>
                <c:pt idx="47">
                  <c:v>603815.5092333958</c:v>
                </c:pt>
                <c:pt idx="48">
                  <c:v>604026.0802688025</c:v>
                </c:pt>
                <c:pt idx="49">
                  <c:v>610249.8186675103</c:v>
                </c:pt>
                <c:pt idx="50">
                  <c:v>610349.1598554907</c:v>
                </c:pt>
                <c:pt idx="51">
                  <c:v>616954.4042646947</c:v>
                </c:pt>
                <c:pt idx="52">
                  <c:v>623758.8691121715</c:v>
                </c:pt>
                <c:pt idx="53">
                  <c:v>626552.3285500717</c:v>
                </c:pt>
                <c:pt idx="54">
                  <c:v>626419.6270638583</c:v>
                </c:pt>
                <c:pt idx="55">
                  <c:v>632813.6586418034</c:v>
                </c:pt>
                <c:pt idx="56">
                  <c:v>639190.6870169458</c:v>
                </c:pt>
                <c:pt idx="57">
                  <c:v>640367.0096024967</c:v>
                </c:pt>
                <c:pt idx="58">
                  <c:v>642937.3183285146</c:v>
                </c:pt>
                <c:pt idx="59">
                  <c:v>657497.0557506928</c:v>
                </c:pt>
                <c:pt idx="60">
                  <c:v>667014.4114475023</c:v>
                </c:pt>
                <c:pt idx="61">
                  <c:v>677519.4114070202</c:v>
                </c:pt>
                <c:pt idx="62">
                  <c:v>683386.0702996135</c:v>
                </c:pt>
                <c:pt idx="63">
                  <c:v>685411.0838041948</c:v>
                </c:pt>
                <c:pt idx="64">
                  <c:v>684862.5607637935</c:v>
                </c:pt>
                <c:pt idx="65">
                  <c:v>688097.3463162037</c:v>
                </c:pt>
                <c:pt idx="66">
                  <c:v>687622.0150472778</c:v>
                </c:pt>
                <c:pt idx="67">
                  <c:v>696483.1117379217</c:v>
                </c:pt>
                <c:pt idx="68">
                  <c:v>706215.8494568932</c:v>
                </c:pt>
                <c:pt idx="69">
                  <c:v>710748.8415989111</c:v>
                </c:pt>
                <c:pt idx="70">
                  <c:v>710857.7113472519</c:v>
                </c:pt>
                <c:pt idx="71">
                  <c:v>723118.1522574537</c:v>
                </c:pt>
                <c:pt idx="72">
                  <c:v>730679.8269737588</c:v>
                </c:pt>
                <c:pt idx="73">
                  <c:v>734577.17962681</c:v>
                </c:pt>
                <c:pt idx="74">
                  <c:v>734660.6121376661</c:v>
                </c:pt>
                <c:pt idx="75">
                  <c:v>744118.2210687263</c:v>
                </c:pt>
                <c:pt idx="76">
                  <c:v>746389.1241721113</c:v>
                </c:pt>
                <c:pt idx="77">
                  <c:v>746700.5550859212</c:v>
                </c:pt>
                <c:pt idx="78">
                  <c:v>761406.3194845141</c:v>
                </c:pt>
                <c:pt idx="79">
                  <c:v>771002.9298474849</c:v>
                </c:pt>
                <c:pt idx="80">
                  <c:v>778224.4093186208</c:v>
                </c:pt>
                <c:pt idx="81">
                  <c:v>780871.7827201483</c:v>
                </c:pt>
                <c:pt idx="82">
                  <c:v>780404.9201825722</c:v>
                </c:pt>
                <c:pt idx="83">
                  <c:v>783711.3523771013</c:v>
                </c:pt>
                <c:pt idx="84">
                  <c:v>783658.9436331651</c:v>
                </c:pt>
                <c:pt idx="85">
                  <c:v>796348.7167907712</c:v>
                </c:pt>
                <c:pt idx="86">
                  <c:v>809113.2806603899</c:v>
                </c:pt>
                <c:pt idx="87">
                  <c:v>817532.4592311452</c:v>
                </c:pt>
                <c:pt idx="88">
                  <c:v>821440.8622536465</c:v>
                </c:pt>
                <c:pt idx="89">
                  <c:v>822378.1355506134</c:v>
                </c:pt>
                <c:pt idx="90">
                  <c:v>835256.9941962865</c:v>
                </c:pt>
                <c:pt idx="91">
                  <c:v>845021.0561605253</c:v>
                </c:pt>
                <c:pt idx="92">
                  <c:v>849465.3308967882</c:v>
                </c:pt>
                <c:pt idx="93">
                  <c:v>848741.8989429037</c:v>
                </c:pt>
                <c:pt idx="94">
                  <c:v>859135.1751646623</c:v>
                </c:pt>
                <c:pt idx="95">
                  <c:v>869802.4633396685</c:v>
                </c:pt>
                <c:pt idx="96">
                  <c:v>881292.1249344087</c:v>
                </c:pt>
                <c:pt idx="97">
                  <c:v>894726.7693731012</c:v>
                </c:pt>
                <c:pt idx="98">
                  <c:v>902171.1480019479</c:v>
                </c:pt>
                <c:pt idx="99">
                  <c:v>907953.8974770864</c:v>
                </c:pt>
                <c:pt idx="100">
                  <c:v>909798.7486875497</c:v>
                </c:pt>
                <c:pt idx="101">
                  <c:v>909657.1731023585</c:v>
                </c:pt>
                <c:pt idx="102">
                  <c:v>915785.4359721547</c:v>
                </c:pt>
                <c:pt idx="103">
                  <c:v>926410.0069160343</c:v>
                </c:pt>
                <c:pt idx="104">
                  <c:v>938554.7169709713</c:v>
                </c:pt>
                <c:pt idx="105">
                  <c:v>947507.5631394134</c:v>
                </c:pt>
                <c:pt idx="106">
                  <c:v>952456.6792253794</c:v>
                </c:pt>
                <c:pt idx="107">
                  <c:v>953223.6088733727</c:v>
                </c:pt>
                <c:pt idx="108">
                  <c:v>966390.0490363885</c:v>
                </c:pt>
                <c:pt idx="109">
                  <c:v>976532.2241422941</c:v>
                </c:pt>
                <c:pt idx="110">
                  <c:v>981797.0433925207</c:v>
                </c:pt>
                <c:pt idx="111">
                  <c:v>982333.931263695</c:v>
                </c:pt>
                <c:pt idx="112">
                  <c:v>992429.3341780931</c:v>
                </c:pt>
                <c:pt idx="113">
                  <c:v>1003815.149848967</c:v>
                </c:pt>
                <c:pt idx="114">
                  <c:v>1016538.717826681</c:v>
                </c:pt>
                <c:pt idx="115">
                  <c:v>1027365.818921589</c:v>
                </c:pt>
                <c:pt idx="116">
                  <c:v>1036149.348318662</c:v>
                </c:pt>
                <c:pt idx="117">
                  <c:v>1043048.023820623</c:v>
                </c:pt>
                <c:pt idx="118">
                  <c:v>1045342.438845728</c:v>
                </c:pt>
                <c:pt idx="119">
                  <c:v>1045336.03695529</c:v>
                </c:pt>
                <c:pt idx="120">
                  <c:v>1052356.3967058</c:v>
                </c:pt>
                <c:pt idx="121">
                  <c:v>1064486.071333742</c:v>
                </c:pt>
                <c:pt idx="122">
                  <c:v>1077850.584692309</c:v>
                </c:pt>
                <c:pt idx="123">
                  <c:v>1086194.971445677</c:v>
                </c:pt>
                <c:pt idx="124">
                  <c:v>1090516.262517329</c:v>
                </c:pt>
                <c:pt idx="125">
                  <c:v>1091227.278192315</c:v>
                </c:pt>
                <c:pt idx="126">
                  <c:v>1103469.857668382</c:v>
                </c:pt>
                <c:pt idx="127">
                  <c:v>1113273.01599544</c:v>
                </c:pt>
                <c:pt idx="128">
                  <c:v>1117004.812295281</c:v>
                </c:pt>
                <c:pt idx="129">
                  <c:v>1116270.134504016</c:v>
                </c:pt>
                <c:pt idx="130">
                  <c:v>1127156.08903597</c:v>
                </c:pt>
                <c:pt idx="131">
                  <c:v>1137982.67217891</c:v>
                </c:pt>
                <c:pt idx="132">
                  <c:v>1150154.289194533</c:v>
                </c:pt>
                <c:pt idx="133">
                  <c:v>1164634.235642799</c:v>
                </c:pt>
                <c:pt idx="134">
                  <c:v>1173692.715089699</c:v>
                </c:pt>
                <c:pt idx="135">
                  <c:v>1180102.08984978</c:v>
                </c:pt>
                <c:pt idx="136">
                  <c:v>1182637.671344873</c:v>
                </c:pt>
                <c:pt idx="137">
                  <c:v>1182455.357773329</c:v>
                </c:pt>
                <c:pt idx="138">
                  <c:v>1189563.381641968</c:v>
                </c:pt>
                <c:pt idx="139">
                  <c:v>1200734.913843048</c:v>
                </c:pt>
                <c:pt idx="140">
                  <c:v>1213138.781315447</c:v>
                </c:pt>
                <c:pt idx="141">
                  <c:v>1222935.028409196</c:v>
                </c:pt>
                <c:pt idx="142">
                  <c:v>1228050.064280562</c:v>
                </c:pt>
                <c:pt idx="143">
                  <c:v>1227265.238412422</c:v>
                </c:pt>
                <c:pt idx="144">
                  <c:v>1241124.690263982</c:v>
                </c:pt>
                <c:pt idx="145">
                  <c:v>1252030.081228565</c:v>
                </c:pt>
                <c:pt idx="146">
                  <c:v>1257856.909340553</c:v>
                </c:pt>
                <c:pt idx="147">
                  <c:v>1258274.354766312</c:v>
                </c:pt>
                <c:pt idx="148">
                  <c:v>1268544.762223063</c:v>
                </c:pt>
                <c:pt idx="149">
                  <c:v>1280060.247749144</c:v>
                </c:pt>
                <c:pt idx="150">
                  <c:v>1293052.004891933</c:v>
                </c:pt>
                <c:pt idx="151">
                  <c:v>1304498.999567957</c:v>
                </c:pt>
                <c:pt idx="152">
                  <c:v>1314439.335502893</c:v>
                </c:pt>
                <c:pt idx="153">
                  <c:v>1322472.244829744</c:v>
                </c:pt>
                <c:pt idx="154">
                  <c:v>1324952.829423449</c:v>
                </c:pt>
                <c:pt idx="155">
                  <c:v>1324894.681957959</c:v>
                </c:pt>
                <c:pt idx="156">
                  <c:v>1332500.347673395</c:v>
                </c:pt>
                <c:pt idx="157">
                  <c:v>1344826.607686603</c:v>
                </c:pt>
                <c:pt idx="158">
                  <c:v>1358486.321053169</c:v>
                </c:pt>
                <c:pt idx="159">
                  <c:v>1367194.053996363</c:v>
                </c:pt>
                <c:pt idx="160">
                  <c:v>1371695.305177054</c:v>
                </c:pt>
                <c:pt idx="161">
                  <c:v>1372148.971980726</c:v>
                </c:pt>
                <c:pt idx="162">
                  <c:v>1384836.53237953</c:v>
                </c:pt>
                <c:pt idx="163">
                  <c:v>1394878.94322025</c:v>
                </c:pt>
                <c:pt idx="164">
                  <c:v>1398431.437127646</c:v>
                </c:pt>
                <c:pt idx="165">
                  <c:v>1397798.710530147</c:v>
                </c:pt>
                <c:pt idx="166">
                  <c:v>1408475.251656212</c:v>
                </c:pt>
                <c:pt idx="167">
                  <c:v>1418768.205271007</c:v>
                </c:pt>
                <c:pt idx="168">
                  <c:v>1430581.733862117</c:v>
                </c:pt>
                <c:pt idx="169">
                  <c:v>1445396.177829604</c:v>
                </c:pt>
                <c:pt idx="170">
                  <c:v>1455401.305226961</c:v>
                </c:pt>
                <c:pt idx="171">
                  <c:v>1462344.87354833</c:v>
                </c:pt>
                <c:pt idx="172">
                  <c:v>1465117.383265302</c:v>
                </c:pt>
                <c:pt idx="173">
                  <c:v>1465000.991174962</c:v>
                </c:pt>
                <c:pt idx="174">
                  <c:v>1472289.245706504</c:v>
                </c:pt>
                <c:pt idx="175">
                  <c:v>1483412.171172439</c:v>
                </c:pt>
                <c:pt idx="176">
                  <c:v>1495784.698706954</c:v>
                </c:pt>
                <c:pt idx="177">
                  <c:v>1505970.417970271</c:v>
                </c:pt>
                <c:pt idx="178">
                  <c:v>1511172.387401343</c:v>
                </c:pt>
                <c:pt idx="179">
                  <c:v>1510548.392153503</c:v>
                </c:pt>
                <c:pt idx="180">
                  <c:v>1524135.366658546</c:v>
                </c:pt>
                <c:pt idx="181">
                  <c:v>1535326.066639131</c:v>
                </c:pt>
                <c:pt idx="182">
                  <c:v>1541431.808249014</c:v>
                </c:pt>
                <c:pt idx="183">
                  <c:v>1541910.566601466</c:v>
                </c:pt>
                <c:pt idx="184">
                  <c:v>1551921.086755381</c:v>
                </c:pt>
                <c:pt idx="185">
                  <c:v>1563109.102340359</c:v>
                </c:pt>
                <c:pt idx="186">
                  <c:v>1575975.119574016</c:v>
                </c:pt>
                <c:pt idx="187">
                  <c:v>1587341.248164784</c:v>
                </c:pt>
                <c:pt idx="188">
                  <c:v>1597697.049723593</c:v>
                </c:pt>
                <c:pt idx="189">
                  <c:v>1606157.952529931</c:v>
                </c:pt>
                <c:pt idx="190">
                  <c:v>1608635.050537904</c:v>
                </c:pt>
                <c:pt idx="191">
                  <c:v>1608572.521736545</c:v>
                </c:pt>
                <c:pt idx="192">
                  <c:v>1616103.818278731</c:v>
                </c:pt>
                <c:pt idx="193">
                  <c:v>1628125.125842747</c:v>
                </c:pt>
                <c:pt idx="194">
                  <c:v>1641737.194969644</c:v>
                </c:pt>
                <c:pt idx="195">
                  <c:v>1650414.077106949</c:v>
                </c:pt>
                <c:pt idx="196">
                  <c:v>1654812.334855805</c:v>
                </c:pt>
                <c:pt idx="197">
                  <c:v>1655260.509495517</c:v>
                </c:pt>
                <c:pt idx="198">
                  <c:v>1667834.384656562</c:v>
                </c:pt>
                <c:pt idx="199">
                  <c:v>1677855.270422366</c:v>
                </c:pt>
                <c:pt idx="200">
                  <c:v>1681086.207875248</c:v>
                </c:pt>
                <c:pt idx="201">
                  <c:v>1680408.075750785</c:v>
                </c:pt>
                <c:pt idx="202">
                  <c:v>1690715.506376261</c:v>
                </c:pt>
                <c:pt idx="203">
                  <c:v>1700167.60464493</c:v>
                </c:pt>
                <c:pt idx="204">
                  <c:v>1711130.115466012</c:v>
                </c:pt>
                <c:pt idx="205">
                  <c:v>1725989.802654164</c:v>
                </c:pt>
                <c:pt idx="206">
                  <c:v>1736352.255458981</c:v>
                </c:pt>
                <c:pt idx="207">
                  <c:v>1743331.371290091</c:v>
                </c:pt>
                <c:pt idx="208">
                  <c:v>1746119.039843867</c:v>
                </c:pt>
                <c:pt idx="209">
                  <c:v>1746013.415985266</c:v>
                </c:pt>
                <c:pt idx="210">
                  <c:v>1753018.015865807</c:v>
                </c:pt>
                <c:pt idx="211">
                  <c:v>1763549.166465433</c:v>
                </c:pt>
                <c:pt idx="212">
                  <c:v>1775417.161655195</c:v>
                </c:pt>
                <c:pt idx="213">
                  <c:v>1785499.596555915</c:v>
                </c:pt>
                <c:pt idx="214">
                  <c:v>1790503.666859018</c:v>
                </c:pt>
                <c:pt idx="215">
                  <c:v>1789859.021455033</c:v>
                </c:pt>
                <c:pt idx="216">
                  <c:v>1803044.823551062</c:v>
                </c:pt>
                <c:pt idx="217">
                  <c:v>1814172.124078834</c:v>
                </c:pt>
                <c:pt idx="218">
                  <c:v>1820386.642178848</c:v>
                </c:pt>
                <c:pt idx="219">
                  <c:v>1820970.117909233</c:v>
                </c:pt>
                <c:pt idx="220">
                  <c:v>1830366.386001345</c:v>
                </c:pt>
                <c:pt idx="221">
                  <c:v>1840907.428765988</c:v>
                </c:pt>
                <c:pt idx="222">
                  <c:v>1853367.589381227</c:v>
                </c:pt>
                <c:pt idx="223">
                  <c:v>1864008.743731109</c:v>
                </c:pt>
                <c:pt idx="224">
                  <c:v>1874165.658805787</c:v>
                </c:pt>
                <c:pt idx="225">
                  <c:v>1882542.096840722</c:v>
                </c:pt>
                <c:pt idx="226">
                  <c:v>1888473.938047616</c:v>
                </c:pt>
                <c:pt idx="227">
                  <c:v>1890747.207208676</c:v>
                </c:pt>
                <c:pt idx="228">
                  <c:v>1890679.280441254</c:v>
                </c:pt>
                <c:pt idx="229">
                  <c:v>1902048.919227599</c:v>
                </c:pt>
                <c:pt idx="230">
                  <c:v>1915311.753885768</c:v>
                </c:pt>
                <c:pt idx="231">
                  <c:v>1923390.516161747</c:v>
                </c:pt>
                <c:pt idx="232">
                  <c:v>1927341.419420391</c:v>
                </c:pt>
                <c:pt idx="233">
                  <c:v>1927865.90712183</c:v>
                </c:pt>
                <c:pt idx="234">
                  <c:v>1939915.795226062</c:v>
                </c:pt>
                <c:pt idx="235">
                  <c:v>1949511.259726544</c:v>
                </c:pt>
                <c:pt idx="236">
                  <c:v>1958545.254366738</c:v>
                </c:pt>
                <c:pt idx="237">
                  <c:v>1961118.426685576</c:v>
                </c:pt>
                <c:pt idx="238">
                  <c:v>1960305.307387134</c:v>
                </c:pt>
                <c:pt idx="239">
                  <c:v>1970016.522201227</c:v>
                </c:pt>
                <c:pt idx="240">
                  <c:v>1978105.692389442</c:v>
                </c:pt>
                <c:pt idx="241">
                  <c:v>1987443.446939923</c:v>
                </c:pt>
                <c:pt idx="242">
                  <c:v>2001698.809058714</c:v>
                </c:pt>
                <c:pt idx="243">
                  <c:v>2005956.263045725</c:v>
                </c:pt>
                <c:pt idx="244">
                  <c:v>2006131.771782302</c:v>
                </c:pt>
                <c:pt idx="245">
                  <c:v>2013015.050279398</c:v>
                </c:pt>
                <c:pt idx="246">
                  <c:v>2017739.698652703</c:v>
                </c:pt>
                <c:pt idx="247">
                  <c:v>2018282.394663308</c:v>
                </c:pt>
                <c:pt idx="248">
                  <c:v>2029883.924688746</c:v>
                </c:pt>
                <c:pt idx="249">
                  <c:v>2039670.517173276</c:v>
                </c:pt>
                <c:pt idx="250">
                  <c:v>2044456.612904749</c:v>
                </c:pt>
                <c:pt idx="251">
                  <c:v>2043672.210034504</c:v>
                </c:pt>
                <c:pt idx="252">
                  <c:v>2056430.966654669</c:v>
                </c:pt>
                <c:pt idx="253">
                  <c:v>2067715.935063208</c:v>
                </c:pt>
                <c:pt idx="254">
                  <c:v>2070299.851568741</c:v>
                </c:pt>
                <c:pt idx="255">
                  <c:v>2077055.374068241</c:v>
                </c:pt>
                <c:pt idx="256">
                  <c:v>2077841.464893017</c:v>
                </c:pt>
                <c:pt idx="257">
                  <c:v>2086504.179961386</c:v>
                </c:pt>
                <c:pt idx="258">
                  <c:v>2096240.26302727</c:v>
                </c:pt>
                <c:pt idx="259">
                  <c:v>2107744.590469989</c:v>
                </c:pt>
                <c:pt idx="260">
                  <c:v>2117337.523251249</c:v>
                </c:pt>
                <c:pt idx="261">
                  <c:v>2126232.956984664</c:v>
                </c:pt>
                <c:pt idx="262">
                  <c:v>2129831.98416564</c:v>
                </c:pt>
                <c:pt idx="263">
                  <c:v>2129609.804326966</c:v>
                </c:pt>
                <c:pt idx="264">
                  <c:v>2138380.958463162</c:v>
                </c:pt>
                <c:pt idx="265">
                  <c:v>2141992.64065244</c:v>
                </c:pt>
                <c:pt idx="266">
                  <c:v>2142958.680903632</c:v>
                </c:pt>
                <c:pt idx="267">
                  <c:v>2152958.102179952</c:v>
                </c:pt>
                <c:pt idx="268">
                  <c:v>2160709.322130323</c:v>
                </c:pt>
                <c:pt idx="269">
                  <c:v>2167081.737999732</c:v>
                </c:pt>
                <c:pt idx="270">
                  <c:v>2176585.761546625</c:v>
                </c:pt>
                <c:pt idx="271">
                  <c:v>2185351.554622629</c:v>
                </c:pt>
                <c:pt idx="272">
                  <c:v>2194916.993016024</c:v>
                </c:pt>
                <c:pt idx="273">
                  <c:v>2196365.268757513</c:v>
                </c:pt>
                <c:pt idx="274">
                  <c:v>2195259.303163609</c:v>
                </c:pt>
                <c:pt idx="275">
                  <c:v>2203036.693069193</c:v>
                </c:pt>
                <c:pt idx="276">
                  <c:v>2208968.674146607</c:v>
                </c:pt>
                <c:pt idx="277">
                  <c:v>2215074.329306097</c:v>
                </c:pt>
                <c:pt idx="278">
                  <c:v>2228160.711286243</c:v>
                </c:pt>
                <c:pt idx="279">
                  <c:v>2232090.0405113</c:v>
                </c:pt>
                <c:pt idx="280">
                  <c:v>2235178.901358352</c:v>
                </c:pt>
                <c:pt idx="281">
                  <c:v>2234991.200396097</c:v>
                </c:pt>
                <c:pt idx="282">
                  <c:v>2239743.74920436</c:v>
                </c:pt>
                <c:pt idx="283">
                  <c:v>2243027.228798775</c:v>
                </c:pt>
                <c:pt idx="284">
                  <c:v>2241960.250316607</c:v>
                </c:pt>
                <c:pt idx="285">
                  <c:v>2252414.008465865</c:v>
                </c:pt>
                <c:pt idx="286">
                  <c:v>2254521.58850653</c:v>
                </c:pt>
                <c:pt idx="287">
                  <c:v>2259323.397879889</c:v>
                </c:pt>
                <c:pt idx="288">
                  <c:v>2268111.772478702</c:v>
                </c:pt>
                <c:pt idx="289">
                  <c:v>2277406.279133818</c:v>
                </c:pt>
                <c:pt idx="290">
                  <c:v>2276133.520753812</c:v>
                </c:pt>
                <c:pt idx="291">
                  <c:v>2274987.949759786</c:v>
                </c:pt>
                <c:pt idx="292">
                  <c:v>2281440.199060635</c:v>
                </c:pt>
                <c:pt idx="293">
                  <c:v>2281000.784985999</c:v>
                </c:pt>
                <c:pt idx="294">
                  <c:v>2289274.676360381</c:v>
                </c:pt>
                <c:pt idx="295">
                  <c:v>2298875.732934004</c:v>
                </c:pt>
                <c:pt idx="296">
                  <c:v>2303040.537355909</c:v>
                </c:pt>
                <c:pt idx="297">
                  <c:v>2309658.986355636</c:v>
                </c:pt>
                <c:pt idx="298">
                  <c:v>2312088.574242983</c:v>
                </c:pt>
                <c:pt idx="299">
                  <c:v>2312013.554606142</c:v>
                </c:pt>
                <c:pt idx="300">
                  <c:v>2318106.321073124</c:v>
                </c:pt>
                <c:pt idx="301">
                  <c:v>2319631.217973001</c:v>
                </c:pt>
                <c:pt idx="302">
                  <c:v>2320639.000838233</c:v>
                </c:pt>
                <c:pt idx="303">
                  <c:v>2326049.716765607</c:v>
                </c:pt>
                <c:pt idx="304">
                  <c:v>2332255.128959174</c:v>
                </c:pt>
                <c:pt idx="305">
                  <c:v>2332879.997369818</c:v>
                </c:pt>
                <c:pt idx="306">
                  <c:v>2337985.634260093</c:v>
                </c:pt>
                <c:pt idx="307">
                  <c:v>2341784.730012227</c:v>
                </c:pt>
                <c:pt idx="308">
                  <c:v>2350911.660339405</c:v>
                </c:pt>
                <c:pt idx="309">
                  <c:v>2340631.313978938</c:v>
                </c:pt>
                <c:pt idx="310">
                  <c:v>2341281.735109972</c:v>
                </c:pt>
                <c:pt idx="311">
                  <c:v>2338641.206184652</c:v>
                </c:pt>
                <c:pt idx="312">
                  <c:v>2340649.942900388</c:v>
                </c:pt>
                <c:pt idx="313">
                  <c:v>2337280.539107808</c:v>
                </c:pt>
                <c:pt idx="314">
                  <c:v>2339595.059631681</c:v>
                </c:pt>
                <c:pt idx="315">
                  <c:v>2341580.818986606</c:v>
                </c:pt>
                <c:pt idx="316">
                  <c:v>2340816.053594979</c:v>
                </c:pt>
                <c:pt idx="317">
                  <c:v>2343198.450721413</c:v>
                </c:pt>
                <c:pt idx="318">
                  <c:v>2342640.639525192</c:v>
                </c:pt>
                <c:pt idx="319">
                  <c:v>2341590.956522647</c:v>
                </c:pt>
                <c:pt idx="320">
                  <c:v>2343854.422513847</c:v>
                </c:pt>
                <c:pt idx="321">
                  <c:v>2341458.562752862</c:v>
                </c:pt>
                <c:pt idx="322">
                  <c:v>2342036.502541241</c:v>
                </c:pt>
                <c:pt idx="323">
                  <c:v>2337087.357197125</c:v>
                </c:pt>
                <c:pt idx="324">
                  <c:v>2341672.395864584</c:v>
                </c:pt>
                <c:pt idx="325">
                  <c:v>2337836.11259464</c:v>
                </c:pt>
                <c:pt idx="326">
                  <c:v>2339016.265335778</c:v>
                </c:pt>
                <c:pt idx="327">
                  <c:v>2351222.496090782</c:v>
                </c:pt>
                <c:pt idx="328">
                  <c:v>2341247.42295931</c:v>
                </c:pt>
                <c:pt idx="329">
                  <c:v>2343825.262230029</c:v>
                </c:pt>
                <c:pt idx="330">
                  <c:v>2339689.086024721</c:v>
                </c:pt>
                <c:pt idx="331">
                  <c:v>2345372.887765516</c:v>
                </c:pt>
                <c:pt idx="332">
                  <c:v>2343232.723059659</c:v>
                </c:pt>
                <c:pt idx="333">
                  <c:v>2347205.552930313</c:v>
                </c:pt>
                <c:pt idx="334">
                  <c:v>2339610.698576302</c:v>
                </c:pt>
                <c:pt idx="335">
                  <c:v>2341355.773210058</c:v>
                </c:pt>
                <c:pt idx="336">
                  <c:v>2340752.886151215</c:v>
                </c:pt>
                <c:pt idx="337">
                  <c:v>2341101.32738244</c:v>
                </c:pt>
                <c:pt idx="338">
                  <c:v>2340177.406382158</c:v>
                </c:pt>
                <c:pt idx="339">
                  <c:v>2341789.147696912</c:v>
                </c:pt>
                <c:pt idx="340">
                  <c:v>2340031.773485089</c:v>
                </c:pt>
                <c:pt idx="341">
                  <c:v>2340731.978288816</c:v>
                </c:pt>
                <c:pt idx="342">
                  <c:v>2345151.591661669</c:v>
                </c:pt>
                <c:pt idx="343">
                  <c:v>2344909.728633383</c:v>
                </c:pt>
                <c:pt idx="344">
                  <c:v>2348571.302796684</c:v>
                </c:pt>
                <c:pt idx="345">
                  <c:v>2347467.064916918</c:v>
                </c:pt>
                <c:pt idx="346">
                  <c:v>2347910.160325477</c:v>
                </c:pt>
                <c:pt idx="347">
                  <c:v>2349718.434027807</c:v>
                </c:pt>
                <c:pt idx="348">
                  <c:v>2347721.593586799</c:v>
                </c:pt>
                <c:pt idx="349">
                  <c:v>2350838.568482432</c:v>
                </c:pt>
                <c:pt idx="350">
                  <c:v>2350978.844254584</c:v>
                </c:pt>
                <c:pt idx="351">
                  <c:v>2350268.133746301</c:v>
                </c:pt>
                <c:pt idx="352">
                  <c:v>2349326.47584017</c:v>
                </c:pt>
                <c:pt idx="353">
                  <c:v>2352601.071555873</c:v>
                </c:pt>
                <c:pt idx="354">
                  <c:v>2349959.890714454</c:v>
                </c:pt>
                <c:pt idx="355">
                  <c:v>2350711.654780265</c:v>
                </c:pt>
                <c:pt idx="356">
                  <c:v>2351166.039464293</c:v>
                </c:pt>
                <c:pt idx="357">
                  <c:v>2354158.284218432</c:v>
                </c:pt>
                <c:pt idx="358">
                  <c:v>2351316.325795049</c:v>
                </c:pt>
                <c:pt idx="359">
                  <c:v>2351508.457742712</c:v>
                </c:pt>
                <c:pt idx="360">
                  <c:v>2352910.582834535</c:v>
                </c:pt>
                <c:pt idx="361">
                  <c:v>2350476.891435659</c:v>
                </c:pt>
                <c:pt idx="362">
                  <c:v>2351542.690199138</c:v>
                </c:pt>
                <c:pt idx="363">
                  <c:v>2347071.331384265</c:v>
                </c:pt>
                <c:pt idx="364">
                  <c:v>2351324.67881547</c:v>
                </c:pt>
                <c:pt idx="365">
                  <c:v>2350189.4506105</c:v>
                </c:pt>
                <c:pt idx="366">
                  <c:v>2348542.619035226</c:v>
                </c:pt>
                <c:pt idx="367">
                  <c:v>2349664.18669122</c:v>
                </c:pt>
                <c:pt idx="368">
                  <c:v>2351281.558371121</c:v>
                </c:pt>
                <c:pt idx="369">
                  <c:v>2350411.988477579</c:v>
                </c:pt>
                <c:pt idx="370">
                  <c:v>2350192.69585264</c:v>
                </c:pt>
                <c:pt idx="371">
                  <c:v>2349783.719862644</c:v>
                </c:pt>
                <c:pt idx="372">
                  <c:v>2350630.047411785</c:v>
                </c:pt>
                <c:pt idx="373">
                  <c:v>2349690.580058019</c:v>
                </c:pt>
                <c:pt idx="374">
                  <c:v>2349468.798419978</c:v>
                </c:pt>
                <c:pt idx="375">
                  <c:v>2349334.370522302</c:v>
                </c:pt>
                <c:pt idx="376">
                  <c:v>2349172.955405767</c:v>
                </c:pt>
                <c:pt idx="377">
                  <c:v>2349829.63918054</c:v>
                </c:pt>
                <c:pt idx="378">
                  <c:v>2350089.716953417</c:v>
                </c:pt>
                <c:pt idx="379">
                  <c:v>2349401.993464889</c:v>
                </c:pt>
                <c:pt idx="380">
                  <c:v>2350240.675157145</c:v>
                </c:pt>
                <c:pt idx="381">
                  <c:v>2349184.931551162</c:v>
                </c:pt>
                <c:pt idx="382">
                  <c:v>2348904.883229556</c:v>
                </c:pt>
                <c:pt idx="383">
                  <c:v>2349388.028019834</c:v>
                </c:pt>
                <c:pt idx="384">
                  <c:v>2349629.885072198</c:v>
                </c:pt>
                <c:pt idx="385">
                  <c:v>2349350.600466228</c:v>
                </c:pt>
                <c:pt idx="386">
                  <c:v>2349315.787271827</c:v>
                </c:pt>
                <c:pt idx="387">
                  <c:v>2349206.571728827</c:v>
                </c:pt>
                <c:pt idx="388">
                  <c:v>2349546.794283808</c:v>
                </c:pt>
                <c:pt idx="389">
                  <c:v>2349078.114167491</c:v>
                </c:pt>
                <c:pt idx="390">
                  <c:v>2348500.113434921</c:v>
                </c:pt>
                <c:pt idx="391">
                  <c:v>2348312.809199913</c:v>
                </c:pt>
                <c:pt idx="392">
                  <c:v>2348855.313433956</c:v>
                </c:pt>
                <c:pt idx="393">
                  <c:v>2348646.655676212</c:v>
                </c:pt>
                <c:pt idx="394">
                  <c:v>2348951.729203618</c:v>
                </c:pt>
                <c:pt idx="395">
                  <c:v>2348487.154427074</c:v>
                </c:pt>
                <c:pt idx="396">
                  <c:v>2348481.770089347</c:v>
                </c:pt>
                <c:pt idx="397">
                  <c:v>2348114.387965257</c:v>
                </c:pt>
                <c:pt idx="398">
                  <c:v>2349471.959161613</c:v>
                </c:pt>
                <c:pt idx="399">
                  <c:v>2348724.689476831</c:v>
                </c:pt>
                <c:pt idx="400">
                  <c:v>2348293.227325654</c:v>
                </c:pt>
                <c:pt idx="401">
                  <c:v>2348380.914204576</c:v>
                </c:pt>
                <c:pt idx="402">
                  <c:v>2348037.572306237</c:v>
                </c:pt>
                <c:pt idx="403">
                  <c:v>2348295.028196282</c:v>
                </c:pt>
                <c:pt idx="404">
                  <c:v>2348308.589842471</c:v>
                </c:pt>
                <c:pt idx="405">
                  <c:v>2348173.898906299</c:v>
                </c:pt>
                <c:pt idx="406">
                  <c:v>2348982.657542938</c:v>
                </c:pt>
                <c:pt idx="407">
                  <c:v>2348666.430055674</c:v>
                </c:pt>
                <c:pt idx="408">
                  <c:v>2349634.650480589</c:v>
                </c:pt>
                <c:pt idx="409">
                  <c:v>2349031.046312463</c:v>
                </c:pt>
                <c:pt idx="410">
                  <c:v>2349591.26470406</c:v>
                </c:pt>
                <c:pt idx="411">
                  <c:v>2348811.872708616</c:v>
                </c:pt>
                <c:pt idx="412">
                  <c:v>2348915.499924036</c:v>
                </c:pt>
                <c:pt idx="413">
                  <c:v>2348935.573050986</c:v>
                </c:pt>
                <c:pt idx="414">
                  <c:v>2348884.131744935</c:v>
                </c:pt>
                <c:pt idx="415">
                  <c:v>2348830.20120462</c:v>
                </c:pt>
                <c:pt idx="416">
                  <c:v>2349017.488595536</c:v>
                </c:pt>
                <c:pt idx="417">
                  <c:v>2348599.119650545</c:v>
                </c:pt>
                <c:pt idx="418">
                  <c:v>2348809.101158758</c:v>
                </c:pt>
                <c:pt idx="419">
                  <c:v>2349426.18718324</c:v>
                </c:pt>
                <c:pt idx="420">
                  <c:v>2348939.652372693</c:v>
                </c:pt>
                <c:pt idx="421">
                  <c:v>2349121.588328749</c:v>
                </c:pt>
                <c:pt idx="422">
                  <c:v>2349133.742969987</c:v>
                </c:pt>
                <c:pt idx="423">
                  <c:v>2349382.463620561</c:v>
                </c:pt>
                <c:pt idx="424">
                  <c:v>2349316.409939246</c:v>
                </c:pt>
                <c:pt idx="425">
                  <c:v>2349327.457914923</c:v>
                </c:pt>
                <c:pt idx="426">
                  <c:v>2349666.566123811</c:v>
                </c:pt>
                <c:pt idx="427">
                  <c:v>2349694.033013743</c:v>
                </c:pt>
                <c:pt idx="428">
                  <c:v>2349492.237910511</c:v>
                </c:pt>
                <c:pt idx="429">
                  <c:v>2349713.201381257</c:v>
                </c:pt>
                <c:pt idx="430">
                  <c:v>2349758.884693765</c:v>
                </c:pt>
                <c:pt idx="431">
                  <c:v>2349677.100655368</c:v>
                </c:pt>
                <c:pt idx="432">
                  <c:v>2350149.952222994</c:v>
                </c:pt>
                <c:pt idx="433">
                  <c:v>2349705.242668156</c:v>
                </c:pt>
                <c:pt idx="434">
                  <c:v>2349282.51444056</c:v>
                </c:pt>
                <c:pt idx="435">
                  <c:v>2349325.314541796</c:v>
                </c:pt>
                <c:pt idx="436">
                  <c:v>2348930.954804891</c:v>
                </c:pt>
                <c:pt idx="437">
                  <c:v>2349327.776475608</c:v>
                </c:pt>
                <c:pt idx="438">
                  <c:v>2349109.121400388</c:v>
                </c:pt>
                <c:pt idx="439">
                  <c:v>2349339.000640387</c:v>
                </c:pt>
                <c:pt idx="440">
                  <c:v>2349630.297150617</c:v>
                </c:pt>
                <c:pt idx="441">
                  <c:v>2349158.316912834</c:v>
                </c:pt>
                <c:pt idx="442">
                  <c:v>2349333.072432897</c:v>
                </c:pt>
                <c:pt idx="443">
                  <c:v>2349067.132403748</c:v>
                </c:pt>
                <c:pt idx="444">
                  <c:v>2349185.118835248</c:v>
                </c:pt>
                <c:pt idx="445">
                  <c:v>2349108.659540195</c:v>
                </c:pt>
                <c:pt idx="446">
                  <c:v>2349099.297193679</c:v>
                </c:pt>
                <c:pt idx="447">
                  <c:v>2349178.926028497</c:v>
                </c:pt>
                <c:pt idx="448">
                  <c:v>2349318.155942091</c:v>
                </c:pt>
                <c:pt idx="449">
                  <c:v>2349203.398866488</c:v>
                </c:pt>
                <c:pt idx="450">
                  <c:v>2349180.934017987</c:v>
                </c:pt>
                <c:pt idx="451">
                  <c:v>2349157.259504933</c:v>
                </c:pt>
                <c:pt idx="452">
                  <c:v>2349119.5122226</c:v>
                </c:pt>
                <c:pt idx="453">
                  <c:v>2349180.99900063</c:v>
                </c:pt>
                <c:pt idx="454">
                  <c:v>2349261.455980064</c:v>
                </c:pt>
                <c:pt idx="455">
                  <c:v>2349159.943429628</c:v>
                </c:pt>
                <c:pt idx="456">
                  <c:v>2349236.457673001</c:v>
                </c:pt>
                <c:pt idx="457">
                  <c:v>2348992.061959961</c:v>
                </c:pt>
                <c:pt idx="458">
                  <c:v>2349061.532485814</c:v>
                </c:pt>
                <c:pt idx="459">
                  <c:v>2349268.190440455</c:v>
                </c:pt>
                <c:pt idx="460">
                  <c:v>2349140.214812058</c:v>
                </c:pt>
                <c:pt idx="461">
                  <c:v>2349256.881734143</c:v>
                </c:pt>
                <c:pt idx="462">
                  <c:v>2349216.19934104</c:v>
                </c:pt>
                <c:pt idx="463">
                  <c:v>2349333.118152481</c:v>
                </c:pt>
                <c:pt idx="464">
                  <c:v>2349247.853181411</c:v>
                </c:pt>
                <c:pt idx="465">
                  <c:v>2349414.039634153</c:v>
                </c:pt>
                <c:pt idx="466">
                  <c:v>2349398.843490903</c:v>
                </c:pt>
                <c:pt idx="467">
                  <c:v>2349435.431060475</c:v>
                </c:pt>
                <c:pt idx="468">
                  <c:v>2349480.839918993</c:v>
                </c:pt>
                <c:pt idx="469">
                  <c:v>2349420.626283752</c:v>
                </c:pt>
                <c:pt idx="470">
                  <c:v>2349352.466050022</c:v>
                </c:pt>
                <c:pt idx="471">
                  <c:v>2349336.821363418</c:v>
                </c:pt>
                <c:pt idx="472">
                  <c:v>2349279.184815573</c:v>
                </c:pt>
                <c:pt idx="473">
                  <c:v>2349493.696569825</c:v>
                </c:pt>
                <c:pt idx="474">
                  <c:v>2349249.507236276</c:v>
                </c:pt>
                <c:pt idx="475">
                  <c:v>2349347.180792203</c:v>
                </c:pt>
                <c:pt idx="476">
                  <c:v>2349307.836703762</c:v>
                </c:pt>
                <c:pt idx="477">
                  <c:v>2349283.857919426</c:v>
                </c:pt>
                <c:pt idx="478">
                  <c:v>2349395.875366597</c:v>
                </c:pt>
                <c:pt idx="479">
                  <c:v>2349562.67790225</c:v>
                </c:pt>
                <c:pt idx="480">
                  <c:v>2349390.654849161</c:v>
                </c:pt>
                <c:pt idx="481">
                  <c:v>2349363.182786508</c:v>
                </c:pt>
                <c:pt idx="482">
                  <c:v>2349304.518906686</c:v>
                </c:pt>
                <c:pt idx="483">
                  <c:v>2349159.173447856</c:v>
                </c:pt>
                <c:pt idx="484">
                  <c:v>2349305.053395615</c:v>
                </c:pt>
                <c:pt idx="485">
                  <c:v>2349365.540879719</c:v>
                </c:pt>
                <c:pt idx="486">
                  <c:v>2349303.996182472</c:v>
                </c:pt>
                <c:pt idx="487">
                  <c:v>2349300.360687076</c:v>
                </c:pt>
                <c:pt idx="488">
                  <c:v>2349319.197486588</c:v>
                </c:pt>
                <c:pt idx="489">
                  <c:v>2349298.891322974</c:v>
                </c:pt>
                <c:pt idx="490">
                  <c:v>2349446.223536515</c:v>
                </c:pt>
                <c:pt idx="491">
                  <c:v>2349456.078995955</c:v>
                </c:pt>
                <c:pt idx="492">
                  <c:v>2349473.091319456</c:v>
                </c:pt>
                <c:pt idx="493">
                  <c:v>2349454.855024133</c:v>
                </c:pt>
                <c:pt idx="494">
                  <c:v>2349403.941341485</c:v>
                </c:pt>
                <c:pt idx="495">
                  <c:v>2349518.522444379</c:v>
                </c:pt>
                <c:pt idx="496">
                  <c:v>2349438.523435534</c:v>
                </c:pt>
                <c:pt idx="497">
                  <c:v>2349430.805896646</c:v>
                </c:pt>
                <c:pt idx="498">
                  <c:v>2349441.233072464</c:v>
                </c:pt>
                <c:pt idx="499">
                  <c:v>2349433.032787028</c:v>
                </c:pt>
                <c:pt idx="500">
                  <c:v>2349341.292943132</c:v>
                </c:pt>
                <c:pt idx="501">
                  <c:v>2349402.321385825</c:v>
                </c:pt>
                <c:pt idx="502">
                  <c:v>2349397.682341618</c:v>
                </c:pt>
                <c:pt idx="503">
                  <c:v>2349382.558852063</c:v>
                </c:pt>
                <c:pt idx="504">
                  <c:v>2349429.637218959</c:v>
                </c:pt>
                <c:pt idx="505">
                  <c:v>2349398.963582145</c:v>
                </c:pt>
                <c:pt idx="506">
                  <c:v>2349354.517492088</c:v>
                </c:pt>
                <c:pt idx="507">
                  <c:v>2349385.269087843</c:v>
                </c:pt>
                <c:pt idx="508">
                  <c:v>2349530.322537801</c:v>
                </c:pt>
                <c:pt idx="509">
                  <c:v>2349332.154595812</c:v>
                </c:pt>
                <c:pt idx="510">
                  <c:v>2349301.525111289</c:v>
                </c:pt>
                <c:pt idx="511">
                  <c:v>2349415.395356715</c:v>
                </c:pt>
                <c:pt idx="512">
                  <c:v>2349392.925033457</c:v>
                </c:pt>
                <c:pt idx="513">
                  <c:v>2349391.894107575</c:v>
                </c:pt>
                <c:pt idx="514">
                  <c:v>2349405.26510383</c:v>
                </c:pt>
                <c:pt idx="515">
                  <c:v>2349397.84505905</c:v>
                </c:pt>
                <c:pt idx="516">
                  <c:v>2349412.21067638</c:v>
                </c:pt>
                <c:pt idx="517">
                  <c:v>2349375.503105235</c:v>
                </c:pt>
                <c:pt idx="518">
                  <c:v>2349387.687960451</c:v>
                </c:pt>
                <c:pt idx="519">
                  <c:v>2349371.332068965</c:v>
                </c:pt>
                <c:pt idx="520">
                  <c:v>2349393.50618079</c:v>
                </c:pt>
                <c:pt idx="521">
                  <c:v>2349349.088491553</c:v>
                </c:pt>
                <c:pt idx="522">
                  <c:v>2349374.846114435</c:v>
                </c:pt>
                <c:pt idx="523">
                  <c:v>2349370.320113567</c:v>
                </c:pt>
                <c:pt idx="524">
                  <c:v>2349379.523067296</c:v>
                </c:pt>
                <c:pt idx="525">
                  <c:v>2349365.606843176</c:v>
                </c:pt>
                <c:pt idx="526">
                  <c:v>2349385.820027337</c:v>
                </c:pt>
                <c:pt idx="527">
                  <c:v>2349356.672642848</c:v>
                </c:pt>
                <c:pt idx="528">
                  <c:v>2349412.340312322</c:v>
                </c:pt>
                <c:pt idx="529">
                  <c:v>2349380.176532057</c:v>
                </c:pt>
                <c:pt idx="530">
                  <c:v>2349374.114466588</c:v>
                </c:pt>
                <c:pt idx="531">
                  <c:v>2349360.291624274</c:v>
                </c:pt>
                <c:pt idx="532">
                  <c:v>2349382.74829374</c:v>
                </c:pt>
                <c:pt idx="533">
                  <c:v>2349374.321046017</c:v>
                </c:pt>
                <c:pt idx="534">
                  <c:v>2349365.241613162</c:v>
                </c:pt>
                <c:pt idx="535">
                  <c:v>2349361.036301233</c:v>
                </c:pt>
                <c:pt idx="536">
                  <c:v>2349383.561944866</c:v>
                </c:pt>
                <c:pt idx="537">
                  <c:v>2349390.305664311</c:v>
                </c:pt>
                <c:pt idx="538">
                  <c:v>2349367.689700841</c:v>
                </c:pt>
                <c:pt idx="539">
                  <c:v>2349370.274864973</c:v>
                </c:pt>
                <c:pt idx="540">
                  <c:v>2349406.96701747</c:v>
                </c:pt>
                <c:pt idx="541">
                  <c:v>2349400.901781038</c:v>
                </c:pt>
                <c:pt idx="542">
                  <c:v>2349401.640875019</c:v>
                </c:pt>
                <c:pt idx="543">
                  <c:v>2349407.481786756</c:v>
                </c:pt>
                <c:pt idx="544">
                  <c:v>2349395.750462983</c:v>
                </c:pt>
                <c:pt idx="545">
                  <c:v>2349398.729501926</c:v>
                </c:pt>
                <c:pt idx="546">
                  <c:v>2349385.135412018</c:v>
                </c:pt>
                <c:pt idx="547">
                  <c:v>2349376.837834852</c:v>
                </c:pt>
                <c:pt idx="548">
                  <c:v>2349400.849179324</c:v>
                </c:pt>
                <c:pt idx="549">
                  <c:v>2349381.352943462</c:v>
                </c:pt>
                <c:pt idx="550">
                  <c:v>2349367.858633931</c:v>
                </c:pt>
                <c:pt idx="551">
                  <c:v>2349374.430996068</c:v>
                </c:pt>
                <c:pt idx="552">
                  <c:v>2349358.114962104</c:v>
                </c:pt>
                <c:pt idx="553">
                  <c:v>2349362.154915853</c:v>
                </c:pt>
                <c:pt idx="554">
                  <c:v>2349324.34095154</c:v>
                </c:pt>
                <c:pt idx="555">
                  <c:v>2349355.817270688</c:v>
                </c:pt>
                <c:pt idx="556">
                  <c:v>2349364.083960038</c:v>
                </c:pt>
                <c:pt idx="557">
                  <c:v>2349356.471146045</c:v>
                </c:pt>
                <c:pt idx="558">
                  <c:v>2349377.666507334</c:v>
                </c:pt>
                <c:pt idx="559">
                  <c:v>2349350.397075754</c:v>
                </c:pt>
                <c:pt idx="560">
                  <c:v>2349333.546201915</c:v>
                </c:pt>
                <c:pt idx="561">
                  <c:v>2349337.774643696</c:v>
                </c:pt>
                <c:pt idx="562">
                  <c:v>2349338.607573073</c:v>
                </c:pt>
                <c:pt idx="563">
                  <c:v>2349336.983508063</c:v>
                </c:pt>
                <c:pt idx="564">
                  <c:v>2349316.814757326</c:v>
                </c:pt>
                <c:pt idx="565">
                  <c:v>2349333.704226859</c:v>
                </c:pt>
                <c:pt idx="566">
                  <c:v>2349335.357295807</c:v>
                </c:pt>
                <c:pt idx="567">
                  <c:v>2349337.156330276</c:v>
                </c:pt>
                <c:pt idx="568">
                  <c:v>2349335.834486671</c:v>
                </c:pt>
                <c:pt idx="569">
                  <c:v>2349326.562735409</c:v>
                </c:pt>
                <c:pt idx="570">
                  <c:v>2349327.44020472</c:v>
                </c:pt>
                <c:pt idx="571">
                  <c:v>2349322.512912916</c:v>
                </c:pt>
                <c:pt idx="572">
                  <c:v>2349317.417161977</c:v>
                </c:pt>
                <c:pt idx="573">
                  <c:v>2349329.486067474</c:v>
                </c:pt>
                <c:pt idx="574">
                  <c:v>2349322.944372009</c:v>
                </c:pt>
                <c:pt idx="575">
                  <c:v>2349339.784249458</c:v>
                </c:pt>
                <c:pt idx="576">
                  <c:v>2349328.430909608</c:v>
                </c:pt>
                <c:pt idx="577">
                  <c:v>2349341.342256619</c:v>
                </c:pt>
                <c:pt idx="578">
                  <c:v>2349336.900994753</c:v>
                </c:pt>
                <c:pt idx="579">
                  <c:v>2349347.080935222</c:v>
                </c:pt>
                <c:pt idx="580">
                  <c:v>2349356.40146231</c:v>
                </c:pt>
                <c:pt idx="581">
                  <c:v>2349346.112296247</c:v>
                </c:pt>
                <c:pt idx="582">
                  <c:v>2349351.890782975</c:v>
                </c:pt>
                <c:pt idx="583">
                  <c:v>2349349.928474789</c:v>
                </c:pt>
                <c:pt idx="584">
                  <c:v>2349354.001646</c:v>
                </c:pt>
                <c:pt idx="585">
                  <c:v>2349356.102817253</c:v>
                </c:pt>
                <c:pt idx="586">
                  <c:v>2349358.256812537</c:v>
                </c:pt>
                <c:pt idx="587">
                  <c:v>2349354.534848805</c:v>
                </c:pt>
                <c:pt idx="588">
                  <c:v>2349369.302621556</c:v>
                </c:pt>
                <c:pt idx="589">
                  <c:v>2349362.910537453</c:v>
                </c:pt>
                <c:pt idx="590">
                  <c:v>2349367.65911065</c:v>
                </c:pt>
                <c:pt idx="591">
                  <c:v>2349367.788573959</c:v>
                </c:pt>
                <c:pt idx="592">
                  <c:v>2349372.609252525</c:v>
                </c:pt>
                <c:pt idx="593">
                  <c:v>2349358.929954397</c:v>
                </c:pt>
                <c:pt idx="594">
                  <c:v>2349363.27722273</c:v>
                </c:pt>
                <c:pt idx="595">
                  <c:v>2349360.916130453</c:v>
                </c:pt>
                <c:pt idx="596">
                  <c:v>2349363.654173931</c:v>
                </c:pt>
                <c:pt idx="597">
                  <c:v>2349365.655953614</c:v>
                </c:pt>
                <c:pt idx="598">
                  <c:v>2349359.935618437</c:v>
                </c:pt>
                <c:pt idx="599">
                  <c:v>2349360.001820183</c:v>
                </c:pt>
                <c:pt idx="600">
                  <c:v>2349360.333263412</c:v>
                </c:pt>
                <c:pt idx="601">
                  <c:v>2349358.495573837</c:v>
                </c:pt>
                <c:pt idx="602">
                  <c:v>2349358.337158556</c:v>
                </c:pt>
                <c:pt idx="603">
                  <c:v>2349364.468822653</c:v>
                </c:pt>
                <c:pt idx="604">
                  <c:v>2349364.32297666</c:v>
                </c:pt>
                <c:pt idx="605">
                  <c:v>2349364.970968675</c:v>
                </c:pt>
                <c:pt idx="606">
                  <c:v>2349365.715032601</c:v>
                </c:pt>
                <c:pt idx="607">
                  <c:v>2349370.102539478</c:v>
                </c:pt>
                <c:pt idx="608">
                  <c:v>2349368.95928843</c:v>
                </c:pt>
                <c:pt idx="609">
                  <c:v>2349372.548220443</c:v>
                </c:pt>
                <c:pt idx="610">
                  <c:v>2349364.290477762</c:v>
                </c:pt>
                <c:pt idx="611">
                  <c:v>2349367.764495004</c:v>
                </c:pt>
                <c:pt idx="612">
                  <c:v>2349373.671014088</c:v>
                </c:pt>
                <c:pt idx="613">
                  <c:v>2349372.326602556</c:v>
                </c:pt>
                <c:pt idx="614">
                  <c:v>2349372.290449307</c:v>
                </c:pt>
                <c:pt idx="615">
                  <c:v>2349372.908373849</c:v>
                </c:pt>
                <c:pt idx="616">
                  <c:v>2349367.12870961</c:v>
                </c:pt>
                <c:pt idx="617">
                  <c:v>2349371.220953993</c:v>
                </c:pt>
                <c:pt idx="618">
                  <c:v>2349371.941865512</c:v>
                </c:pt>
                <c:pt idx="619">
                  <c:v>2349369.636268199</c:v>
                </c:pt>
                <c:pt idx="620">
                  <c:v>2349369.585798662</c:v>
                </c:pt>
                <c:pt idx="621">
                  <c:v>2349368.847053098</c:v>
                </c:pt>
                <c:pt idx="622">
                  <c:v>2349370.997387461</c:v>
                </c:pt>
                <c:pt idx="623">
                  <c:v>2349370.183065589</c:v>
                </c:pt>
                <c:pt idx="624">
                  <c:v>2349368.26943341</c:v>
                </c:pt>
                <c:pt idx="625">
                  <c:v>2349366.242565329</c:v>
                </c:pt>
                <c:pt idx="626">
                  <c:v>2349366.606793254</c:v>
                </c:pt>
                <c:pt idx="627">
                  <c:v>2349366.151705209</c:v>
                </c:pt>
                <c:pt idx="628">
                  <c:v>2349365.767223621</c:v>
                </c:pt>
                <c:pt idx="629">
                  <c:v>2349365.595635381</c:v>
                </c:pt>
                <c:pt idx="630">
                  <c:v>2349366.352941055</c:v>
                </c:pt>
                <c:pt idx="631">
                  <c:v>2349365.538540345</c:v>
                </c:pt>
                <c:pt idx="632">
                  <c:v>2349365.316074283</c:v>
                </c:pt>
                <c:pt idx="633">
                  <c:v>2349365.208264877</c:v>
                </c:pt>
                <c:pt idx="634">
                  <c:v>2349365.374137293</c:v>
                </c:pt>
                <c:pt idx="635">
                  <c:v>2349366.264630197</c:v>
                </c:pt>
                <c:pt idx="636">
                  <c:v>2349365.744164708</c:v>
                </c:pt>
                <c:pt idx="637">
                  <c:v>2349364.936922548</c:v>
                </c:pt>
                <c:pt idx="638">
                  <c:v>2349364.765004829</c:v>
                </c:pt>
                <c:pt idx="639">
                  <c:v>2349364.015245948</c:v>
                </c:pt>
                <c:pt idx="640">
                  <c:v>2349363.499239489</c:v>
                </c:pt>
                <c:pt idx="641">
                  <c:v>2349363.466243836</c:v>
                </c:pt>
                <c:pt idx="642">
                  <c:v>2349362.542145212</c:v>
                </c:pt>
                <c:pt idx="643">
                  <c:v>2349364.437668268</c:v>
                </c:pt>
                <c:pt idx="644">
                  <c:v>2349364.738441983</c:v>
                </c:pt>
                <c:pt idx="645">
                  <c:v>2349364.845088226</c:v>
                </c:pt>
                <c:pt idx="646">
                  <c:v>2349363.950048164</c:v>
                </c:pt>
                <c:pt idx="647">
                  <c:v>2349364.054606719</c:v>
                </c:pt>
                <c:pt idx="648">
                  <c:v>2349364.711899772</c:v>
                </c:pt>
                <c:pt idx="649">
                  <c:v>2349364.935338374</c:v>
                </c:pt>
                <c:pt idx="650">
                  <c:v>2349364.289684077</c:v>
                </c:pt>
                <c:pt idx="651">
                  <c:v>2349363.598658528</c:v>
                </c:pt>
                <c:pt idx="652">
                  <c:v>2349364.946692609</c:v>
                </c:pt>
                <c:pt idx="653">
                  <c:v>2349363.931622099</c:v>
                </c:pt>
                <c:pt idx="654">
                  <c:v>2349363.704031173</c:v>
                </c:pt>
                <c:pt idx="655">
                  <c:v>2349365.009058306</c:v>
                </c:pt>
                <c:pt idx="656">
                  <c:v>2349363.922254295</c:v>
                </c:pt>
                <c:pt idx="657">
                  <c:v>2349363.18108063</c:v>
                </c:pt>
                <c:pt idx="658">
                  <c:v>2349365.434980412</c:v>
                </c:pt>
                <c:pt idx="659">
                  <c:v>2349363.511819146</c:v>
                </c:pt>
                <c:pt idx="660">
                  <c:v>2349363.931132759</c:v>
                </c:pt>
                <c:pt idx="661">
                  <c:v>2349363.780596726</c:v>
                </c:pt>
                <c:pt idx="662">
                  <c:v>2349364.045388084</c:v>
                </c:pt>
                <c:pt idx="663">
                  <c:v>2349364.376243154</c:v>
                </c:pt>
                <c:pt idx="664">
                  <c:v>2349364.178309392</c:v>
                </c:pt>
                <c:pt idx="665">
                  <c:v>2349364.97258579</c:v>
                </c:pt>
                <c:pt idx="666">
                  <c:v>2349365.027680427</c:v>
                </c:pt>
                <c:pt idx="667">
                  <c:v>2349364.640913554</c:v>
                </c:pt>
                <c:pt idx="668">
                  <c:v>2349364.505557256</c:v>
                </c:pt>
                <c:pt idx="669">
                  <c:v>2349364.867210203</c:v>
                </c:pt>
                <c:pt idx="670">
                  <c:v>2349364.928491412</c:v>
                </c:pt>
                <c:pt idx="671">
                  <c:v>2349365.282793267</c:v>
                </c:pt>
                <c:pt idx="672">
                  <c:v>2349365.239110201</c:v>
                </c:pt>
                <c:pt idx="673">
                  <c:v>2349365.012819047</c:v>
                </c:pt>
                <c:pt idx="674">
                  <c:v>2349364.884122513</c:v>
                </c:pt>
                <c:pt idx="675">
                  <c:v>2349365.439501593</c:v>
                </c:pt>
                <c:pt idx="676">
                  <c:v>2349365.316033556</c:v>
                </c:pt>
                <c:pt idx="677">
                  <c:v>2349366.101741101</c:v>
                </c:pt>
                <c:pt idx="678">
                  <c:v>2349365.986412419</c:v>
                </c:pt>
                <c:pt idx="679">
                  <c:v>2349365.914609395</c:v>
                </c:pt>
                <c:pt idx="680">
                  <c:v>2349366.134644159</c:v>
                </c:pt>
                <c:pt idx="681">
                  <c:v>2349365.974627139</c:v>
                </c:pt>
                <c:pt idx="682">
                  <c:v>2349366.243109021</c:v>
                </c:pt>
                <c:pt idx="683">
                  <c:v>2349365.513325616</c:v>
                </c:pt>
                <c:pt idx="684">
                  <c:v>2349365.975277043</c:v>
                </c:pt>
                <c:pt idx="685">
                  <c:v>2349366.391502913</c:v>
                </c:pt>
                <c:pt idx="686">
                  <c:v>2349365.819307167</c:v>
                </c:pt>
                <c:pt idx="687">
                  <c:v>2349365.694241959</c:v>
                </c:pt>
                <c:pt idx="688">
                  <c:v>2349365.911135595</c:v>
                </c:pt>
                <c:pt idx="689">
                  <c:v>2349365.536430839</c:v>
                </c:pt>
                <c:pt idx="690">
                  <c:v>2349365.812682152</c:v>
                </c:pt>
                <c:pt idx="691">
                  <c:v>2349365.456052556</c:v>
                </c:pt>
                <c:pt idx="692">
                  <c:v>2349365.403268563</c:v>
                </c:pt>
                <c:pt idx="693">
                  <c:v>2349365.408039301</c:v>
                </c:pt>
                <c:pt idx="694">
                  <c:v>2349365.581587371</c:v>
                </c:pt>
                <c:pt idx="695">
                  <c:v>2349365.684150498</c:v>
                </c:pt>
                <c:pt idx="696">
                  <c:v>2349365.878027117</c:v>
                </c:pt>
                <c:pt idx="697">
                  <c:v>2349365.464159627</c:v>
                </c:pt>
                <c:pt idx="698">
                  <c:v>2349365.527324354</c:v>
                </c:pt>
                <c:pt idx="699">
                  <c:v>2349365.035858552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Main!$D$2:$D$701</c:f>
              <c:numCache>
                <c:formatCode>General</c:formatCode>
                <c:ptCount val="700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5518634.096671751</c:v>
                </c:pt>
                <c:pt idx="20">
                  <c:v>5376307.748454239</c:v>
                </c:pt>
                <c:pt idx="21">
                  <c:v>5281163.773476656</c:v>
                </c:pt>
                <c:pt idx="22">
                  <c:v>5243606.824483952</c:v>
                </c:pt>
                <c:pt idx="23">
                  <c:v>5245319.452977422</c:v>
                </c:pt>
                <c:pt idx="24">
                  <c:v>5164878.202261988</c:v>
                </c:pt>
                <c:pt idx="25">
                  <c:v>5165831.736393402</c:v>
                </c:pt>
                <c:pt idx="26">
                  <c:v>5074329.021895108</c:v>
                </c:pt>
                <c:pt idx="27">
                  <c:v>5074943.643211674</c:v>
                </c:pt>
                <c:pt idx="28">
                  <c:v>4977988.887135608</c:v>
                </c:pt>
                <c:pt idx="29">
                  <c:v>4978310.581044082</c:v>
                </c:pt>
                <c:pt idx="30">
                  <c:v>4878589.587543529</c:v>
                </c:pt>
                <c:pt idx="31">
                  <c:v>4878607.935617419</c:v>
                </c:pt>
                <c:pt idx="32">
                  <c:v>4777893.354390443</c:v>
                </c:pt>
                <c:pt idx="33">
                  <c:v>4777700.905081348</c:v>
                </c:pt>
                <c:pt idx="34">
                  <c:v>4677370.463154695</c:v>
                </c:pt>
                <c:pt idx="35">
                  <c:v>4681037.44939976</c:v>
                </c:pt>
                <c:pt idx="36">
                  <c:v>4513432.030612491</c:v>
                </c:pt>
                <c:pt idx="37">
                  <c:v>4373188.060451518</c:v>
                </c:pt>
                <c:pt idx="38">
                  <c:v>4267276.111308455</c:v>
                </c:pt>
                <c:pt idx="39">
                  <c:v>4170851.399433769</c:v>
                </c:pt>
                <c:pt idx="40">
                  <c:v>4106451.618650098</c:v>
                </c:pt>
                <c:pt idx="41">
                  <c:v>4037138.639801218</c:v>
                </c:pt>
                <c:pt idx="42">
                  <c:v>3980315.4334939</c:v>
                </c:pt>
                <c:pt idx="43">
                  <c:v>3969150.757240843</c:v>
                </c:pt>
                <c:pt idx="44">
                  <c:v>3969925.591551855</c:v>
                </c:pt>
                <c:pt idx="45">
                  <c:v>3961463.710606383</c:v>
                </c:pt>
                <c:pt idx="46">
                  <c:v>3962779.195886004</c:v>
                </c:pt>
                <c:pt idx="47">
                  <c:v>3927239.873209525</c:v>
                </c:pt>
                <c:pt idx="48">
                  <c:v>3928890.057732441</c:v>
                </c:pt>
                <c:pt idx="49">
                  <c:v>3893557.956810964</c:v>
                </c:pt>
                <c:pt idx="50">
                  <c:v>3895298.817752946</c:v>
                </c:pt>
                <c:pt idx="51">
                  <c:v>3859891.288731578</c:v>
                </c:pt>
                <c:pt idx="52">
                  <c:v>3827089.072820602</c:v>
                </c:pt>
                <c:pt idx="53">
                  <c:v>3815595.99342692</c:v>
                </c:pt>
                <c:pt idx="54">
                  <c:v>3817154.115860906</c:v>
                </c:pt>
                <c:pt idx="55">
                  <c:v>3785732.652146236</c:v>
                </c:pt>
                <c:pt idx="56">
                  <c:v>3756807.144113751</c:v>
                </c:pt>
                <c:pt idx="57">
                  <c:v>3752620.252039277</c:v>
                </c:pt>
                <c:pt idx="58">
                  <c:v>3739321.21906053</c:v>
                </c:pt>
                <c:pt idx="59">
                  <c:v>3681043.263055649</c:v>
                </c:pt>
                <c:pt idx="60">
                  <c:v>3653310.420569965</c:v>
                </c:pt>
                <c:pt idx="61">
                  <c:v>3612187.326002682</c:v>
                </c:pt>
                <c:pt idx="62">
                  <c:v>3592465.171096443</c:v>
                </c:pt>
                <c:pt idx="63">
                  <c:v>3584183.036751376</c:v>
                </c:pt>
                <c:pt idx="64">
                  <c:v>3584414.702076328</c:v>
                </c:pt>
                <c:pt idx="65">
                  <c:v>3573497.162454582</c:v>
                </c:pt>
                <c:pt idx="66">
                  <c:v>3573981.454374279</c:v>
                </c:pt>
                <c:pt idx="67">
                  <c:v>3549288.107633488</c:v>
                </c:pt>
                <c:pt idx="68">
                  <c:v>3519799.674906559</c:v>
                </c:pt>
                <c:pt idx="69">
                  <c:v>3505062.623967375</c:v>
                </c:pt>
                <c:pt idx="70">
                  <c:v>3505171.601357305</c:v>
                </c:pt>
                <c:pt idx="71">
                  <c:v>3472434.964614135</c:v>
                </c:pt>
                <c:pt idx="72">
                  <c:v>3454138.077863303</c:v>
                </c:pt>
                <c:pt idx="73">
                  <c:v>3443818.549949623</c:v>
                </c:pt>
                <c:pt idx="74">
                  <c:v>3444102.70534806</c:v>
                </c:pt>
                <c:pt idx="75">
                  <c:v>3421861.490130519</c:v>
                </c:pt>
                <c:pt idx="76">
                  <c:v>3420330.282210292</c:v>
                </c:pt>
                <c:pt idx="77">
                  <c:v>3422964.19407092</c:v>
                </c:pt>
                <c:pt idx="78">
                  <c:v>3388802.865879316</c:v>
                </c:pt>
                <c:pt idx="79">
                  <c:v>3370006.299166758</c:v>
                </c:pt>
                <c:pt idx="80">
                  <c:v>3355373.351167831</c:v>
                </c:pt>
                <c:pt idx="81">
                  <c:v>3349654.549980483</c:v>
                </c:pt>
                <c:pt idx="82">
                  <c:v>3351427.636926934</c:v>
                </c:pt>
                <c:pt idx="83">
                  <c:v>3343214.763402469</c:v>
                </c:pt>
                <c:pt idx="84">
                  <c:v>3344182.707105538</c:v>
                </c:pt>
                <c:pt idx="85">
                  <c:v>3318253.09492545</c:v>
                </c:pt>
                <c:pt idx="86">
                  <c:v>3294965.144551346</c:v>
                </c:pt>
                <c:pt idx="87">
                  <c:v>3280060.480101266</c:v>
                </c:pt>
                <c:pt idx="88">
                  <c:v>3273723.921240303</c:v>
                </c:pt>
                <c:pt idx="89">
                  <c:v>3272414.176947782</c:v>
                </c:pt>
                <c:pt idx="90">
                  <c:v>3250673.608910021</c:v>
                </c:pt>
                <c:pt idx="91">
                  <c:v>3238690.579380499</c:v>
                </c:pt>
                <c:pt idx="92">
                  <c:v>3232037.236432092</c:v>
                </c:pt>
                <c:pt idx="93">
                  <c:v>3233161.056111202</c:v>
                </c:pt>
                <c:pt idx="94">
                  <c:v>3217550.945029315</c:v>
                </c:pt>
                <c:pt idx="95">
                  <c:v>3202054.771852392</c:v>
                </c:pt>
                <c:pt idx="96">
                  <c:v>3183556.678349731</c:v>
                </c:pt>
                <c:pt idx="97">
                  <c:v>3164486.773666139</c:v>
                </c:pt>
                <c:pt idx="98">
                  <c:v>3154736.903782209</c:v>
                </c:pt>
                <c:pt idx="99">
                  <c:v>3146502.961388901</c:v>
                </c:pt>
                <c:pt idx="100">
                  <c:v>3144266.605404754</c:v>
                </c:pt>
                <c:pt idx="101">
                  <c:v>3144840.305086714</c:v>
                </c:pt>
                <c:pt idx="102">
                  <c:v>3137157.397288238</c:v>
                </c:pt>
                <c:pt idx="103">
                  <c:v>3125044.520799149</c:v>
                </c:pt>
                <c:pt idx="104">
                  <c:v>3110800.963035404</c:v>
                </c:pt>
                <c:pt idx="105">
                  <c:v>3100878.076070352</c:v>
                </c:pt>
                <c:pt idx="106">
                  <c:v>3095009.44992367</c:v>
                </c:pt>
                <c:pt idx="107">
                  <c:v>3094352.838486475</c:v>
                </c:pt>
                <c:pt idx="108">
                  <c:v>3080382.700129226</c:v>
                </c:pt>
                <c:pt idx="109">
                  <c:v>3067449.464038864</c:v>
                </c:pt>
                <c:pt idx="110">
                  <c:v>3061838.969194298</c:v>
                </c:pt>
                <c:pt idx="111">
                  <c:v>3061194.607030096</c:v>
                </c:pt>
                <c:pt idx="112">
                  <c:v>3050814.806637529</c:v>
                </c:pt>
                <c:pt idx="113">
                  <c:v>3039393.132088442</c:v>
                </c:pt>
                <c:pt idx="114">
                  <c:v>3028344.001206134</c:v>
                </c:pt>
                <c:pt idx="115">
                  <c:v>3018660.370645149</c:v>
                </c:pt>
                <c:pt idx="116">
                  <c:v>3010858.483301295</c:v>
                </c:pt>
                <c:pt idx="117">
                  <c:v>3005079.493139217</c:v>
                </c:pt>
                <c:pt idx="118">
                  <c:v>3002985.109072512</c:v>
                </c:pt>
                <c:pt idx="119">
                  <c:v>3002705.840790402</c:v>
                </c:pt>
                <c:pt idx="120">
                  <c:v>2996776.22242211</c:v>
                </c:pt>
                <c:pt idx="121">
                  <c:v>2986228.694242421</c:v>
                </c:pt>
                <c:pt idx="122">
                  <c:v>2975309.543762567</c:v>
                </c:pt>
                <c:pt idx="123">
                  <c:v>2968505.565556612</c:v>
                </c:pt>
                <c:pt idx="124">
                  <c:v>2965192.67999973</c:v>
                </c:pt>
                <c:pt idx="125">
                  <c:v>2964765.919915976</c:v>
                </c:pt>
                <c:pt idx="126">
                  <c:v>2955030.084780379</c:v>
                </c:pt>
                <c:pt idx="127">
                  <c:v>2949049.147368406</c:v>
                </c:pt>
                <c:pt idx="128">
                  <c:v>2946409.347446612</c:v>
                </c:pt>
                <c:pt idx="129">
                  <c:v>2946854.010002332</c:v>
                </c:pt>
                <c:pt idx="130">
                  <c:v>2939428.926999691</c:v>
                </c:pt>
                <c:pt idx="131">
                  <c:v>2932013.293168367</c:v>
                </c:pt>
                <c:pt idx="132">
                  <c:v>2922983.352825631</c:v>
                </c:pt>
                <c:pt idx="133">
                  <c:v>2913154.209201101</c:v>
                </c:pt>
                <c:pt idx="134">
                  <c:v>2907210.170789381</c:v>
                </c:pt>
                <c:pt idx="135">
                  <c:v>2902899.865625496</c:v>
                </c:pt>
                <c:pt idx="136">
                  <c:v>2901320.974110782</c:v>
                </c:pt>
                <c:pt idx="137">
                  <c:v>2901558.887660103</c:v>
                </c:pt>
                <c:pt idx="138">
                  <c:v>2897054.862244768</c:v>
                </c:pt>
                <c:pt idx="139">
                  <c:v>2890371.624848459</c:v>
                </c:pt>
                <c:pt idx="140">
                  <c:v>2882889.460237555</c:v>
                </c:pt>
                <c:pt idx="141">
                  <c:v>2877298.472353199</c:v>
                </c:pt>
                <c:pt idx="142">
                  <c:v>2874263.866814197</c:v>
                </c:pt>
                <c:pt idx="143">
                  <c:v>2874570.854738529</c:v>
                </c:pt>
                <c:pt idx="144">
                  <c:v>2866972.971058981</c:v>
                </c:pt>
                <c:pt idx="145">
                  <c:v>2859870.109003444</c:v>
                </c:pt>
                <c:pt idx="146">
                  <c:v>2856601.265264294</c:v>
                </c:pt>
                <c:pt idx="147">
                  <c:v>2856405.382375029</c:v>
                </c:pt>
                <c:pt idx="148">
                  <c:v>2850500.145540535</c:v>
                </c:pt>
                <c:pt idx="149">
                  <c:v>2844145.823194056</c:v>
                </c:pt>
                <c:pt idx="150">
                  <c:v>2837750.031793058</c:v>
                </c:pt>
                <c:pt idx="151">
                  <c:v>2831899.221324298</c:v>
                </c:pt>
                <c:pt idx="152">
                  <c:v>2826949.10822881</c:v>
                </c:pt>
                <c:pt idx="153">
                  <c:v>2823031.909193966</c:v>
                </c:pt>
                <c:pt idx="154">
                  <c:v>2821761.556480534</c:v>
                </c:pt>
                <c:pt idx="155">
                  <c:v>2821682.663361671</c:v>
                </c:pt>
                <c:pt idx="156">
                  <c:v>2818009.955117151</c:v>
                </c:pt>
                <c:pt idx="157">
                  <c:v>2811961.903776026</c:v>
                </c:pt>
                <c:pt idx="158">
                  <c:v>2805500.491700917</c:v>
                </c:pt>
                <c:pt idx="159">
                  <c:v>2801281.719560161</c:v>
                </c:pt>
                <c:pt idx="160">
                  <c:v>2799167.940834977</c:v>
                </c:pt>
                <c:pt idx="161">
                  <c:v>2799066.188933048</c:v>
                </c:pt>
                <c:pt idx="162">
                  <c:v>2793039.343559647</c:v>
                </c:pt>
                <c:pt idx="163">
                  <c:v>2789203.685120079</c:v>
                </c:pt>
                <c:pt idx="164">
                  <c:v>2787641.602608924</c:v>
                </c:pt>
                <c:pt idx="165">
                  <c:v>2787824.791483359</c:v>
                </c:pt>
                <c:pt idx="166">
                  <c:v>2783507.591156795</c:v>
                </c:pt>
                <c:pt idx="167">
                  <c:v>2779211.990510301</c:v>
                </c:pt>
                <c:pt idx="168">
                  <c:v>2773877.095898638</c:v>
                </c:pt>
                <c:pt idx="169">
                  <c:v>2767714.809109665</c:v>
                </c:pt>
                <c:pt idx="170">
                  <c:v>2763575.657580281</c:v>
                </c:pt>
                <c:pt idx="171">
                  <c:v>2760712.401371088</c:v>
                </c:pt>
                <c:pt idx="172">
                  <c:v>2759629.639251082</c:v>
                </c:pt>
                <c:pt idx="173">
                  <c:v>2759714.250736951</c:v>
                </c:pt>
                <c:pt idx="174">
                  <c:v>2756811.792017826</c:v>
                </c:pt>
                <c:pt idx="175">
                  <c:v>2752506.288483257</c:v>
                </c:pt>
                <c:pt idx="176">
                  <c:v>2747717.426974567</c:v>
                </c:pt>
                <c:pt idx="177">
                  <c:v>2744027.11042886</c:v>
                </c:pt>
                <c:pt idx="178">
                  <c:v>2742116.442634179</c:v>
                </c:pt>
                <c:pt idx="179">
                  <c:v>2742232.821016171</c:v>
                </c:pt>
                <c:pt idx="180">
                  <c:v>2737451.569715491</c:v>
                </c:pt>
                <c:pt idx="181">
                  <c:v>2732844.559650335</c:v>
                </c:pt>
                <c:pt idx="182">
                  <c:v>2730659.952165708</c:v>
                </c:pt>
                <c:pt idx="183">
                  <c:v>2730550.703942002</c:v>
                </c:pt>
                <c:pt idx="184">
                  <c:v>2726701.024297189</c:v>
                </c:pt>
                <c:pt idx="185">
                  <c:v>2722635.718252081</c:v>
                </c:pt>
                <c:pt idx="186">
                  <c:v>2718403.786364991</c:v>
                </c:pt>
                <c:pt idx="187">
                  <c:v>2714457.379201116</c:v>
                </c:pt>
                <c:pt idx="188">
                  <c:v>2711010.815664795</c:v>
                </c:pt>
                <c:pt idx="189">
                  <c:v>2708199.701445783</c:v>
                </c:pt>
                <c:pt idx="190">
                  <c:v>2707338.694678715</c:v>
                </c:pt>
                <c:pt idx="191">
                  <c:v>2707316.706439368</c:v>
                </c:pt>
                <c:pt idx="192">
                  <c:v>2704837.125821038</c:v>
                </c:pt>
                <c:pt idx="193">
                  <c:v>2700883.250393097</c:v>
                </c:pt>
                <c:pt idx="194">
                  <c:v>2696504.765404191</c:v>
                </c:pt>
                <c:pt idx="195">
                  <c:v>2693567.225402651</c:v>
                </c:pt>
                <c:pt idx="196">
                  <c:v>2692090.726513382</c:v>
                </c:pt>
                <c:pt idx="197">
                  <c:v>2692040.677180016</c:v>
                </c:pt>
                <c:pt idx="198">
                  <c:v>2687867.341267227</c:v>
                </c:pt>
                <c:pt idx="199">
                  <c:v>2685115.963037132</c:v>
                </c:pt>
                <c:pt idx="200">
                  <c:v>2684068.536029692</c:v>
                </c:pt>
                <c:pt idx="201">
                  <c:v>2684185.11122792</c:v>
                </c:pt>
                <c:pt idx="202">
                  <c:v>2681308.826102452</c:v>
                </c:pt>
                <c:pt idx="203">
                  <c:v>2678518.39165665</c:v>
                </c:pt>
                <c:pt idx="204">
                  <c:v>2675006.30136621</c:v>
                </c:pt>
                <c:pt idx="205">
                  <c:v>2670656.903633793</c:v>
                </c:pt>
                <c:pt idx="206">
                  <c:v>2667572.594788424</c:v>
                </c:pt>
                <c:pt idx="207">
                  <c:v>2665523.844141071</c:v>
                </c:pt>
                <c:pt idx="208">
                  <c:v>2664749.98613691</c:v>
                </c:pt>
                <c:pt idx="209">
                  <c:v>2664787.547754525</c:v>
                </c:pt>
                <c:pt idx="210">
                  <c:v>2662790.696092329</c:v>
                </c:pt>
                <c:pt idx="211">
                  <c:v>2659791.328152798</c:v>
                </c:pt>
                <c:pt idx="212">
                  <c:v>2656421.125093611</c:v>
                </c:pt>
                <c:pt idx="213">
                  <c:v>2653790.103850989</c:v>
                </c:pt>
                <c:pt idx="214">
                  <c:v>2652492.43655513</c:v>
                </c:pt>
                <c:pt idx="215">
                  <c:v>2652571.358659049</c:v>
                </c:pt>
                <c:pt idx="216">
                  <c:v>2649195.129320779</c:v>
                </c:pt>
                <c:pt idx="217">
                  <c:v>2645888.578033367</c:v>
                </c:pt>
                <c:pt idx="218">
                  <c:v>2644300.019508758</c:v>
                </c:pt>
                <c:pt idx="219">
                  <c:v>2644219.369133178</c:v>
                </c:pt>
                <c:pt idx="220">
                  <c:v>2641492.946442349</c:v>
                </c:pt>
                <c:pt idx="221">
                  <c:v>2638659.512004139</c:v>
                </c:pt>
                <c:pt idx="222">
                  <c:v>2635611.966434985</c:v>
                </c:pt>
                <c:pt idx="223">
                  <c:v>2632787.463860163</c:v>
                </c:pt>
                <c:pt idx="224">
                  <c:v>2630248.601640232</c:v>
                </c:pt>
                <c:pt idx="225">
                  <c:v>2628141.150873682</c:v>
                </c:pt>
                <c:pt idx="226">
                  <c:v>2626655.647783375</c:v>
                </c:pt>
                <c:pt idx="227">
                  <c:v>2626049.743276233</c:v>
                </c:pt>
                <c:pt idx="228">
                  <c:v>2626050.539977414</c:v>
                </c:pt>
                <c:pt idx="229">
                  <c:v>2623249.55608125</c:v>
                </c:pt>
                <c:pt idx="230">
                  <c:v>2620030.647072434</c:v>
                </c:pt>
                <c:pt idx="231">
                  <c:v>2617892.721571294</c:v>
                </c:pt>
                <c:pt idx="232">
                  <c:v>2616835.341691716</c:v>
                </c:pt>
                <c:pt idx="233">
                  <c:v>2616791.294957227</c:v>
                </c:pt>
                <c:pt idx="234">
                  <c:v>2613677.245052796</c:v>
                </c:pt>
                <c:pt idx="235">
                  <c:v>2611600.266507629</c:v>
                </c:pt>
                <c:pt idx="236">
                  <c:v>2609569.311058264</c:v>
                </c:pt>
                <c:pt idx="237">
                  <c:v>2608865.65861508</c:v>
                </c:pt>
                <c:pt idx="238">
                  <c:v>2608966.449076059</c:v>
                </c:pt>
                <c:pt idx="239">
                  <c:v>2606919.071923349</c:v>
                </c:pt>
                <c:pt idx="240">
                  <c:v>2605057.113067876</c:v>
                </c:pt>
                <c:pt idx="241">
                  <c:v>2602691.073053037</c:v>
                </c:pt>
                <c:pt idx="242">
                  <c:v>2599429.229192601</c:v>
                </c:pt>
                <c:pt idx="243">
                  <c:v>2598399.764279235</c:v>
                </c:pt>
                <c:pt idx="244">
                  <c:v>2598358.306198749</c:v>
                </c:pt>
                <c:pt idx="245">
                  <c:v>2596763.188380924</c:v>
                </c:pt>
                <c:pt idx="246">
                  <c:v>2595715.487792832</c:v>
                </c:pt>
                <c:pt idx="247">
                  <c:v>2595610.957583096</c:v>
                </c:pt>
                <c:pt idx="248">
                  <c:v>2592932.399761526</c:v>
                </c:pt>
                <c:pt idx="249">
                  <c:v>2590890.582076063</c:v>
                </c:pt>
                <c:pt idx="250">
                  <c:v>2589921.274070003</c:v>
                </c:pt>
                <c:pt idx="251">
                  <c:v>2590006.512835282</c:v>
                </c:pt>
                <c:pt idx="252">
                  <c:v>2587383.773089991</c:v>
                </c:pt>
                <c:pt idx="253">
                  <c:v>2584725.17820832</c:v>
                </c:pt>
                <c:pt idx="254">
                  <c:v>2584017.508126473</c:v>
                </c:pt>
                <c:pt idx="255">
                  <c:v>2582656.208728506</c:v>
                </c:pt>
                <c:pt idx="256">
                  <c:v>2582569.383136442</c:v>
                </c:pt>
                <c:pt idx="257">
                  <c:v>2580473.715680073</c:v>
                </c:pt>
                <c:pt idx="258">
                  <c:v>2578343.695837487</c:v>
                </c:pt>
                <c:pt idx="259">
                  <c:v>2576057.671076688</c:v>
                </c:pt>
                <c:pt idx="260">
                  <c:v>2573963.883061824</c:v>
                </c:pt>
                <c:pt idx="261">
                  <c:v>2572143.4891704</c:v>
                </c:pt>
                <c:pt idx="262">
                  <c:v>2571431.034843411</c:v>
                </c:pt>
                <c:pt idx="263">
                  <c:v>2571452.662040682</c:v>
                </c:pt>
                <c:pt idx="264">
                  <c:v>2569686.208240375</c:v>
                </c:pt>
                <c:pt idx="265">
                  <c:v>2568911.295076462</c:v>
                </c:pt>
                <c:pt idx="266">
                  <c:v>2568804.563525934</c:v>
                </c:pt>
                <c:pt idx="267">
                  <c:v>2566602.821165612</c:v>
                </c:pt>
                <c:pt idx="268">
                  <c:v>2565034.931799137</c:v>
                </c:pt>
                <c:pt idx="269">
                  <c:v>2563643.650796226</c:v>
                </c:pt>
                <c:pt idx="270">
                  <c:v>2561497.600429761</c:v>
                </c:pt>
                <c:pt idx="271">
                  <c:v>2559839.131274454</c:v>
                </c:pt>
                <c:pt idx="272">
                  <c:v>2558079.627569316</c:v>
                </c:pt>
                <c:pt idx="273">
                  <c:v>2557644.042841586</c:v>
                </c:pt>
                <c:pt idx="274">
                  <c:v>2557771.418383463</c:v>
                </c:pt>
                <c:pt idx="275">
                  <c:v>2556322.923998528</c:v>
                </c:pt>
                <c:pt idx="276">
                  <c:v>2555132.113222778</c:v>
                </c:pt>
                <c:pt idx="277">
                  <c:v>2553692.630545178</c:v>
                </c:pt>
                <c:pt idx="278">
                  <c:v>2551115.306798437</c:v>
                </c:pt>
                <c:pt idx="279">
                  <c:v>2550214.94433363</c:v>
                </c:pt>
                <c:pt idx="280">
                  <c:v>2549543.404308414</c:v>
                </c:pt>
                <c:pt idx="281">
                  <c:v>2549590.206563338</c:v>
                </c:pt>
                <c:pt idx="282">
                  <c:v>2548534.935528717</c:v>
                </c:pt>
                <c:pt idx="283">
                  <c:v>2547892.205816597</c:v>
                </c:pt>
                <c:pt idx="284">
                  <c:v>2547994.330342019</c:v>
                </c:pt>
                <c:pt idx="285">
                  <c:v>2546020.044826261</c:v>
                </c:pt>
                <c:pt idx="286">
                  <c:v>2545512.058798082</c:v>
                </c:pt>
                <c:pt idx="287">
                  <c:v>2544624.079344784</c:v>
                </c:pt>
                <c:pt idx="288">
                  <c:v>2543080.223056822</c:v>
                </c:pt>
                <c:pt idx="289">
                  <c:v>2541096.049070301</c:v>
                </c:pt>
                <c:pt idx="290">
                  <c:v>2541109.453746917</c:v>
                </c:pt>
                <c:pt idx="291">
                  <c:v>2541229.857965209</c:v>
                </c:pt>
                <c:pt idx="292">
                  <c:v>2540122.011230387</c:v>
                </c:pt>
                <c:pt idx="293">
                  <c:v>2540165.332804845</c:v>
                </c:pt>
                <c:pt idx="294">
                  <c:v>2538385.845476566</c:v>
                </c:pt>
                <c:pt idx="295">
                  <c:v>2536675.547326783</c:v>
                </c:pt>
                <c:pt idx="296">
                  <c:v>2535692.009661598</c:v>
                </c:pt>
                <c:pt idx="297">
                  <c:v>2534475.837864151</c:v>
                </c:pt>
                <c:pt idx="298">
                  <c:v>2534025.54452945</c:v>
                </c:pt>
                <c:pt idx="299">
                  <c:v>2534023.329300097</c:v>
                </c:pt>
                <c:pt idx="300">
                  <c:v>2532931.20933387</c:v>
                </c:pt>
                <c:pt idx="301">
                  <c:v>2532599.097041271</c:v>
                </c:pt>
                <c:pt idx="302">
                  <c:v>2532518.139582888</c:v>
                </c:pt>
                <c:pt idx="303">
                  <c:v>2531253.584062499</c:v>
                </c:pt>
                <c:pt idx="304">
                  <c:v>2530117.041292865</c:v>
                </c:pt>
                <c:pt idx="305">
                  <c:v>2530031.959876616</c:v>
                </c:pt>
                <c:pt idx="306">
                  <c:v>2528698.505595979</c:v>
                </c:pt>
                <c:pt idx="307">
                  <c:v>2527947.729850858</c:v>
                </c:pt>
                <c:pt idx="308">
                  <c:v>2526393.192427619</c:v>
                </c:pt>
                <c:pt idx="309">
                  <c:v>2528055.551700954</c:v>
                </c:pt>
                <c:pt idx="310">
                  <c:v>2527849.348232606</c:v>
                </c:pt>
                <c:pt idx="311">
                  <c:v>2528315.187603928</c:v>
                </c:pt>
                <c:pt idx="312">
                  <c:v>2527861.085729066</c:v>
                </c:pt>
                <c:pt idx="313">
                  <c:v>2528140.30142481</c:v>
                </c:pt>
                <c:pt idx="314">
                  <c:v>2527775.398767915</c:v>
                </c:pt>
                <c:pt idx="315">
                  <c:v>2527057.423701248</c:v>
                </c:pt>
                <c:pt idx="316">
                  <c:v>2527197.421326001</c:v>
                </c:pt>
                <c:pt idx="317">
                  <c:v>2526581.692047264</c:v>
                </c:pt>
                <c:pt idx="318">
                  <c:v>2526644.606901466</c:v>
                </c:pt>
                <c:pt idx="319">
                  <c:v>2526607.150806772</c:v>
                </c:pt>
                <c:pt idx="320">
                  <c:v>2526270.953405457</c:v>
                </c:pt>
                <c:pt idx="321">
                  <c:v>2526412.038634842</c:v>
                </c:pt>
                <c:pt idx="322">
                  <c:v>2526551.127295421</c:v>
                </c:pt>
                <c:pt idx="323">
                  <c:v>2527231.600062038</c:v>
                </c:pt>
                <c:pt idx="324">
                  <c:v>2526707.76296714</c:v>
                </c:pt>
                <c:pt idx="325">
                  <c:v>2527175.723806716</c:v>
                </c:pt>
                <c:pt idx="326">
                  <c:v>2527068.739206053</c:v>
                </c:pt>
                <c:pt idx="327">
                  <c:v>2524941.109255916</c:v>
                </c:pt>
                <c:pt idx="328">
                  <c:v>2526577.471623526</c:v>
                </c:pt>
                <c:pt idx="329">
                  <c:v>2526179.067016045</c:v>
                </c:pt>
                <c:pt idx="330">
                  <c:v>2526745.883674882</c:v>
                </c:pt>
                <c:pt idx="331">
                  <c:v>2525904.561353979</c:v>
                </c:pt>
                <c:pt idx="332">
                  <c:v>2526210.810910868</c:v>
                </c:pt>
                <c:pt idx="333">
                  <c:v>2525607.559918804</c:v>
                </c:pt>
                <c:pt idx="334">
                  <c:v>2527012.523225555</c:v>
                </c:pt>
                <c:pt idx="335">
                  <c:v>2526518.330024682</c:v>
                </c:pt>
                <c:pt idx="336">
                  <c:v>2526718.656338628</c:v>
                </c:pt>
                <c:pt idx="337">
                  <c:v>2526653.799931</c:v>
                </c:pt>
                <c:pt idx="338">
                  <c:v>2526762.716830618</c:v>
                </c:pt>
                <c:pt idx="339">
                  <c:v>2526554.533362607</c:v>
                </c:pt>
                <c:pt idx="340">
                  <c:v>2526706.247503302</c:v>
                </c:pt>
                <c:pt idx="341">
                  <c:v>2526641.762753536</c:v>
                </c:pt>
                <c:pt idx="342">
                  <c:v>2525844.266992401</c:v>
                </c:pt>
                <c:pt idx="343">
                  <c:v>2525884.426934955</c:v>
                </c:pt>
                <c:pt idx="344">
                  <c:v>2525300.990256101</c:v>
                </c:pt>
                <c:pt idx="345">
                  <c:v>2525495.13620638</c:v>
                </c:pt>
                <c:pt idx="346">
                  <c:v>2525399.434378156</c:v>
                </c:pt>
                <c:pt idx="347">
                  <c:v>2525111.599677296</c:v>
                </c:pt>
                <c:pt idx="348">
                  <c:v>2525455.498771402</c:v>
                </c:pt>
                <c:pt idx="349">
                  <c:v>2525069.962112326</c:v>
                </c:pt>
                <c:pt idx="350">
                  <c:v>2524956.963585346</c:v>
                </c:pt>
                <c:pt idx="351">
                  <c:v>2525208.363672333</c:v>
                </c:pt>
                <c:pt idx="352">
                  <c:v>2525370.383766505</c:v>
                </c:pt>
                <c:pt idx="353">
                  <c:v>2524746.444973047</c:v>
                </c:pt>
                <c:pt idx="354">
                  <c:v>2525277.173108573</c:v>
                </c:pt>
                <c:pt idx="355">
                  <c:v>2525071.16308972</c:v>
                </c:pt>
                <c:pt idx="356">
                  <c:v>2525004.791934701</c:v>
                </c:pt>
                <c:pt idx="357">
                  <c:v>2524514.030245102</c:v>
                </c:pt>
                <c:pt idx="358">
                  <c:v>2525051.931457779</c:v>
                </c:pt>
                <c:pt idx="359">
                  <c:v>2524905.733750251</c:v>
                </c:pt>
                <c:pt idx="360">
                  <c:v>2524676.128224203</c:v>
                </c:pt>
                <c:pt idx="361">
                  <c:v>2525120.350683389</c:v>
                </c:pt>
                <c:pt idx="362">
                  <c:v>2524943.437397794</c:v>
                </c:pt>
                <c:pt idx="363">
                  <c:v>2525687.700670035</c:v>
                </c:pt>
                <c:pt idx="364">
                  <c:v>2524984.585649943</c:v>
                </c:pt>
                <c:pt idx="365">
                  <c:v>2525133.253285479</c:v>
                </c:pt>
                <c:pt idx="366">
                  <c:v>2525411.196839377</c:v>
                </c:pt>
                <c:pt idx="367">
                  <c:v>2525259.49421169</c:v>
                </c:pt>
                <c:pt idx="368">
                  <c:v>2525009.136025878</c:v>
                </c:pt>
                <c:pt idx="369">
                  <c:v>2525014.868673941</c:v>
                </c:pt>
                <c:pt idx="370">
                  <c:v>2525174.428181069</c:v>
                </c:pt>
                <c:pt idx="371">
                  <c:v>2525238.175827115</c:v>
                </c:pt>
                <c:pt idx="372">
                  <c:v>2525071.834976736</c:v>
                </c:pt>
                <c:pt idx="373">
                  <c:v>2525249.138877661</c:v>
                </c:pt>
                <c:pt idx="374">
                  <c:v>2525280.907749969</c:v>
                </c:pt>
                <c:pt idx="375">
                  <c:v>2525304.192179656</c:v>
                </c:pt>
                <c:pt idx="376">
                  <c:v>2525311.963174631</c:v>
                </c:pt>
                <c:pt idx="377">
                  <c:v>2525198.866431205</c:v>
                </c:pt>
                <c:pt idx="378">
                  <c:v>2525152.400918852</c:v>
                </c:pt>
                <c:pt idx="379">
                  <c:v>2525257.381920455</c:v>
                </c:pt>
                <c:pt idx="380">
                  <c:v>2525085.903762539</c:v>
                </c:pt>
                <c:pt idx="381">
                  <c:v>2525295.774523104</c:v>
                </c:pt>
                <c:pt idx="382">
                  <c:v>2525327.828537294</c:v>
                </c:pt>
                <c:pt idx="383">
                  <c:v>2525244.078944618</c:v>
                </c:pt>
                <c:pt idx="384">
                  <c:v>2525228.331337119</c:v>
                </c:pt>
                <c:pt idx="385">
                  <c:v>2525273.81569983</c:v>
                </c:pt>
                <c:pt idx="386">
                  <c:v>2525282.137312459</c:v>
                </c:pt>
                <c:pt idx="387">
                  <c:v>2525272.357199324</c:v>
                </c:pt>
                <c:pt idx="388">
                  <c:v>2525223.132503466</c:v>
                </c:pt>
                <c:pt idx="389">
                  <c:v>2525304.034679325</c:v>
                </c:pt>
                <c:pt idx="390">
                  <c:v>2525375.533001171</c:v>
                </c:pt>
                <c:pt idx="391">
                  <c:v>2525409.395092938</c:v>
                </c:pt>
                <c:pt idx="392">
                  <c:v>2525308.207073962</c:v>
                </c:pt>
                <c:pt idx="393">
                  <c:v>2525337.603469984</c:v>
                </c:pt>
                <c:pt idx="394">
                  <c:v>2525292.068455325</c:v>
                </c:pt>
                <c:pt idx="395">
                  <c:v>2525373.111080283</c:v>
                </c:pt>
                <c:pt idx="396">
                  <c:v>2525357.095508914</c:v>
                </c:pt>
                <c:pt idx="397">
                  <c:v>2525434.52879727</c:v>
                </c:pt>
                <c:pt idx="398">
                  <c:v>2525166.985437212</c:v>
                </c:pt>
                <c:pt idx="399">
                  <c:v>2525323.184250795</c:v>
                </c:pt>
                <c:pt idx="400">
                  <c:v>2525394.993367909</c:v>
                </c:pt>
                <c:pt idx="401">
                  <c:v>2525387.674547228</c:v>
                </c:pt>
                <c:pt idx="402">
                  <c:v>2525407.96580603</c:v>
                </c:pt>
                <c:pt idx="403">
                  <c:v>2525391.385090712</c:v>
                </c:pt>
                <c:pt idx="404">
                  <c:v>2525364.13868222</c:v>
                </c:pt>
                <c:pt idx="405">
                  <c:v>2525380.923410934</c:v>
                </c:pt>
                <c:pt idx="406">
                  <c:v>2525232.226697646</c:v>
                </c:pt>
                <c:pt idx="407">
                  <c:v>2525285.760633022</c:v>
                </c:pt>
                <c:pt idx="408">
                  <c:v>2525168.957106589</c:v>
                </c:pt>
                <c:pt idx="409">
                  <c:v>2525211.88929532</c:v>
                </c:pt>
                <c:pt idx="410">
                  <c:v>2525121.792681555</c:v>
                </c:pt>
                <c:pt idx="411">
                  <c:v>2525257.9043391</c:v>
                </c:pt>
                <c:pt idx="412">
                  <c:v>2525244.586200247</c:v>
                </c:pt>
                <c:pt idx="413">
                  <c:v>2525241.157619828</c:v>
                </c:pt>
                <c:pt idx="414">
                  <c:v>2525246.770907699</c:v>
                </c:pt>
                <c:pt idx="415">
                  <c:v>2525254.708443613</c:v>
                </c:pt>
                <c:pt idx="416">
                  <c:v>2525217.872372646</c:v>
                </c:pt>
                <c:pt idx="417">
                  <c:v>2525286.932150698</c:v>
                </c:pt>
                <c:pt idx="418">
                  <c:v>2525252.000233426</c:v>
                </c:pt>
                <c:pt idx="419">
                  <c:v>2525142.834039</c:v>
                </c:pt>
                <c:pt idx="420">
                  <c:v>2525228.67533484</c:v>
                </c:pt>
                <c:pt idx="421">
                  <c:v>2525211.198170696</c:v>
                </c:pt>
                <c:pt idx="422">
                  <c:v>2525215.20575504</c:v>
                </c:pt>
                <c:pt idx="423">
                  <c:v>2525168.95969863</c:v>
                </c:pt>
                <c:pt idx="424">
                  <c:v>2525179.474001416</c:v>
                </c:pt>
                <c:pt idx="425">
                  <c:v>2525184.152724108</c:v>
                </c:pt>
                <c:pt idx="426">
                  <c:v>2525151.027948279</c:v>
                </c:pt>
                <c:pt idx="427">
                  <c:v>2525148.132001315</c:v>
                </c:pt>
                <c:pt idx="428">
                  <c:v>2525183.427210573</c:v>
                </c:pt>
                <c:pt idx="429">
                  <c:v>2525137.112780093</c:v>
                </c:pt>
                <c:pt idx="430">
                  <c:v>2525130.742094477</c:v>
                </c:pt>
                <c:pt idx="431">
                  <c:v>2525143.500345155</c:v>
                </c:pt>
                <c:pt idx="432">
                  <c:v>2525062.644275645</c:v>
                </c:pt>
                <c:pt idx="433">
                  <c:v>2525140.856446764</c:v>
                </c:pt>
                <c:pt idx="434">
                  <c:v>2525209.633414324</c:v>
                </c:pt>
                <c:pt idx="435">
                  <c:v>2525200.088411175</c:v>
                </c:pt>
                <c:pt idx="436">
                  <c:v>2525267.387172081</c:v>
                </c:pt>
                <c:pt idx="437">
                  <c:v>2525207.380407475</c:v>
                </c:pt>
                <c:pt idx="438">
                  <c:v>2525257.367008959</c:v>
                </c:pt>
                <c:pt idx="439">
                  <c:v>2525205.392969247</c:v>
                </c:pt>
                <c:pt idx="440">
                  <c:v>2525139.398390179</c:v>
                </c:pt>
                <c:pt idx="441">
                  <c:v>2525232.598395211</c:v>
                </c:pt>
                <c:pt idx="442">
                  <c:v>2525185.899103513</c:v>
                </c:pt>
                <c:pt idx="443">
                  <c:v>2525240.546288245</c:v>
                </c:pt>
                <c:pt idx="444">
                  <c:v>2525226.360755752</c:v>
                </c:pt>
                <c:pt idx="445">
                  <c:v>2525234.070808356</c:v>
                </c:pt>
                <c:pt idx="446">
                  <c:v>2525233.427569013</c:v>
                </c:pt>
                <c:pt idx="447">
                  <c:v>2525219.316124142</c:v>
                </c:pt>
                <c:pt idx="448">
                  <c:v>2525192.920698409</c:v>
                </c:pt>
                <c:pt idx="449">
                  <c:v>2525212.259903642</c:v>
                </c:pt>
                <c:pt idx="450">
                  <c:v>2525219.673911545</c:v>
                </c:pt>
                <c:pt idx="451">
                  <c:v>2525223.87288073</c:v>
                </c:pt>
                <c:pt idx="452">
                  <c:v>2525236.262577318</c:v>
                </c:pt>
                <c:pt idx="453">
                  <c:v>2525226.414694847</c:v>
                </c:pt>
                <c:pt idx="454">
                  <c:v>2525202.608973076</c:v>
                </c:pt>
                <c:pt idx="455">
                  <c:v>2525216.88711668</c:v>
                </c:pt>
                <c:pt idx="456">
                  <c:v>2525204.530946111</c:v>
                </c:pt>
                <c:pt idx="457">
                  <c:v>2525241.46213351</c:v>
                </c:pt>
                <c:pt idx="458">
                  <c:v>2525233.39117133</c:v>
                </c:pt>
                <c:pt idx="459">
                  <c:v>2525199.162016385</c:v>
                </c:pt>
                <c:pt idx="460">
                  <c:v>2525221.561632531</c:v>
                </c:pt>
                <c:pt idx="461">
                  <c:v>2525201.785700184</c:v>
                </c:pt>
                <c:pt idx="462">
                  <c:v>2525208.94408867</c:v>
                </c:pt>
                <c:pt idx="463">
                  <c:v>2525187.72568084</c:v>
                </c:pt>
                <c:pt idx="464">
                  <c:v>2525196.106940288</c:v>
                </c:pt>
                <c:pt idx="465">
                  <c:v>2525177.445072057</c:v>
                </c:pt>
                <c:pt idx="466">
                  <c:v>2525175.121758572</c:v>
                </c:pt>
                <c:pt idx="467">
                  <c:v>2525167.961738101</c:v>
                </c:pt>
                <c:pt idx="468">
                  <c:v>2525159.347388769</c:v>
                </c:pt>
                <c:pt idx="469">
                  <c:v>2525164.493492422</c:v>
                </c:pt>
                <c:pt idx="470">
                  <c:v>2525186.325785945</c:v>
                </c:pt>
                <c:pt idx="471">
                  <c:v>2525180.861137741</c:v>
                </c:pt>
                <c:pt idx="472">
                  <c:v>2525190.393558102</c:v>
                </c:pt>
                <c:pt idx="473">
                  <c:v>2525155.165368769</c:v>
                </c:pt>
                <c:pt idx="474">
                  <c:v>2525197.448858505</c:v>
                </c:pt>
                <c:pt idx="475">
                  <c:v>2525187.039285847</c:v>
                </c:pt>
                <c:pt idx="476">
                  <c:v>2525192.510235312</c:v>
                </c:pt>
                <c:pt idx="477">
                  <c:v>2525198.119500251</c:v>
                </c:pt>
                <c:pt idx="478">
                  <c:v>2525179.444066382</c:v>
                </c:pt>
                <c:pt idx="479">
                  <c:v>2525151.12745461</c:v>
                </c:pt>
                <c:pt idx="480">
                  <c:v>2525180.99325042</c:v>
                </c:pt>
                <c:pt idx="481">
                  <c:v>2525184.815865237</c:v>
                </c:pt>
                <c:pt idx="482">
                  <c:v>2525187.201464322</c:v>
                </c:pt>
                <c:pt idx="483">
                  <c:v>2525218.971024216</c:v>
                </c:pt>
                <c:pt idx="484">
                  <c:v>2525198.342889531</c:v>
                </c:pt>
                <c:pt idx="485">
                  <c:v>2525183.823253494</c:v>
                </c:pt>
                <c:pt idx="486">
                  <c:v>2525195.012489341</c:v>
                </c:pt>
                <c:pt idx="487">
                  <c:v>2525194.944357527</c:v>
                </c:pt>
                <c:pt idx="488">
                  <c:v>2525189.98844822</c:v>
                </c:pt>
                <c:pt idx="489">
                  <c:v>2525194.044722712</c:v>
                </c:pt>
                <c:pt idx="490">
                  <c:v>2525167.601398588</c:v>
                </c:pt>
                <c:pt idx="491">
                  <c:v>2525167.325782797</c:v>
                </c:pt>
                <c:pt idx="492">
                  <c:v>2525163.129984401</c:v>
                </c:pt>
                <c:pt idx="493">
                  <c:v>2525164.901925704</c:v>
                </c:pt>
                <c:pt idx="494">
                  <c:v>2525172.362946622</c:v>
                </c:pt>
                <c:pt idx="495">
                  <c:v>2525154.329788525</c:v>
                </c:pt>
                <c:pt idx="496">
                  <c:v>2525166.514652522</c:v>
                </c:pt>
                <c:pt idx="497">
                  <c:v>2525167.750551346</c:v>
                </c:pt>
                <c:pt idx="498">
                  <c:v>2525165.451118766</c:v>
                </c:pt>
                <c:pt idx="499">
                  <c:v>2525169.078916377</c:v>
                </c:pt>
                <c:pt idx="500">
                  <c:v>2525184.017452428</c:v>
                </c:pt>
                <c:pt idx="501">
                  <c:v>2525170.549520032</c:v>
                </c:pt>
                <c:pt idx="502">
                  <c:v>2525166.958098115</c:v>
                </c:pt>
                <c:pt idx="503">
                  <c:v>2525169.804377738</c:v>
                </c:pt>
                <c:pt idx="504">
                  <c:v>2525159.806558921</c:v>
                </c:pt>
                <c:pt idx="505">
                  <c:v>2525165.473510905</c:v>
                </c:pt>
                <c:pt idx="506">
                  <c:v>2525173.890072619</c:v>
                </c:pt>
                <c:pt idx="507">
                  <c:v>2525169.709058409</c:v>
                </c:pt>
                <c:pt idx="508">
                  <c:v>2525142.946077949</c:v>
                </c:pt>
                <c:pt idx="509">
                  <c:v>2525178.922891299</c:v>
                </c:pt>
                <c:pt idx="510">
                  <c:v>2525180.475560669</c:v>
                </c:pt>
                <c:pt idx="511">
                  <c:v>2525164.387408499</c:v>
                </c:pt>
                <c:pt idx="512">
                  <c:v>2525166.91064343</c:v>
                </c:pt>
                <c:pt idx="513">
                  <c:v>2525168.157136338</c:v>
                </c:pt>
                <c:pt idx="514">
                  <c:v>2525166.185280203</c:v>
                </c:pt>
                <c:pt idx="515">
                  <c:v>2525166.788047783</c:v>
                </c:pt>
                <c:pt idx="516">
                  <c:v>2525164.184325456</c:v>
                </c:pt>
                <c:pt idx="517">
                  <c:v>2525171.652313876</c:v>
                </c:pt>
                <c:pt idx="518">
                  <c:v>2525170.536604806</c:v>
                </c:pt>
                <c:pt idx="519">
                  <c:v>2525174.087693803</c:v>
                </c:pt>
                <c:pt idx="520">
                  <c:v>2525170.120813905</c:v>
                </c:pt>
                <c:pt idx="521">
                  <c:v>2525177.761500973</c:v>
                </c:pt>
                <c:pt idx="522">
                  <c:v>2525173.318486985</c:v>
                </c:pt>
                <c:pt idx="523">
                  <c:v>2525173.444823849</c:v>
                </c:pt>
                <c:pt idx="524">
                  <c:v>2525171.370682127</c:v>
                </c:pt>
                <c:pt idx="525">
                  <c:v>2525174.040467189</c:v>
                </c:pt>
                <c:pt idx="526">
                  <c:v>2525169.796148991</c:v>
                </c:pt>
                <c:pt idx="527">
                  <c:v>2525174.3763823</c:v>
                </c:pt>
                <c:pt idx="528">
                  <c:v>2525165.379986649</c:v>
                </c:pt>
                <c:pt idx="529">
                  <c:v>2525171.713514841</c:v>
                </c:pt>
                <c:pt idx="530">
                  <c:v>2525171.811394908</c:v>
                </c:pt>
                <c:pt idx="531">
                  <c:v>2525173.173560807</c:v>
                </c:pt>
                <c:pt idx="532">
                  <c:v>2525170.648471754</c:v>
                </c:pt>
                <c:pt idx="533">
                  <c:v>2525172.853502123</c:v>
                </c:pt>
                <c:pt idx="534">
                  <c:v>2525174.051497051</c:v>
                </c:pt>
                <c:pt idx="535">
                  <c:v>2525176.122510483</c:v>
                </c:pt>
                <c:pt idx="536">
                  <c:v>2525170.119689894</c:v>
                </c:pt>
                <c:pt idx="537">
                  <c:v>2525170.427194133</c:v>
                </c:pt>
                <c:pt idx="538">
                  <c:v>2525172.929508305</c:v>
                </c:pt>
                <c:pt idx="539">
                  <c:v>2525172.960494554</c:v>
                </c:pt>
                <c:pt idx="540">
                  <c:v>2525166.524056617</c:v>
                </c:pt>
                <c:pt idx="541">
                  <c:v>2525167.689426889</c:v>
                </c:pt>
                <c:pt idx="542">
                  <c:v>2525167.733912968</c:v>
                </c:pt>
                <c:pt idx="543">
                  <c:v>2525166.778925662</c:v>
                </c:pt>
                <c:pt idx="544">
                  <c:v>2525168.416285814</c:v>
                </c:pt>
                <c:pt idx="545">
                  <c:v>2525167.921224651</c:v>
                </c:pt>
                <c:pt idx="546">
                  <c:v>2525170.860899164</c:v>
                </c:pt>
                <c:pt idx="547">
                  <c:v>2525171.965085344</c:v>
                </c:pt>
                <c:pt idx="548">
                  <c:v>2525167.054552424</c:v>
                </c:pt>
                <c:pt idx="549">
                  <c:v>2525170.949079209</c:v>
                </c:pt>
                <c:pt idx="550">
                  <c:v>2525173.395789926</c:v>
                </c:pt>
                <c:pt idx="551">
                  <c:v>2525172.639707517</c:v>
                </c:pt>
                <c:pt idx="552">
                  <c:v>2525174.808033593</c:v>
                </c:pt>
                <c:pt idx="553">
                  <c:v>2525174.316019109</c:v>
                </c:pt>
                <c:pt idx="554">
                  <c:v>2525180.098300536</c:v>
                </c:pt>
                <c:pt idx="555">
                  <c:v>2525175.479575071</c:v>
                </c:pt>
                <c:pt idx="556">
                  <c:v>2525173.761592779</c:v>
                </c:pt>
                <c:pt idx="557">
                  <c:v>2525175.400387164</c:v>
                </c:pt>
                <c:pt idx="558">
                  <c:v>2525173.097348966</c:v>
                </c:pt>
                <c:pt idx="559">
                  <c:v>2525176.10254079</c:v>
                </c:pt>
                <c:pt idx="560">
                  <c:v>2525179.11528497</c:v>
                </c:pt>
                <c:pt idx="561">
                  <c:v>2525178.239849484</c:v>
                </c:pt>
                <c:pt idx="562">
                  <c:v>2525178.024798329</c:v>
                </c:pt>
                <c:pt idx="563">
                  <c:v>2525178.055214663</c:v>
                </c:pt>
                <c:pt idx="564">
                  <c:v>2525182.681407563</c:v>
                </c:pt>
                <c:pt idx="565">
                  <c:v>2525178.794657742</c:v>
                </c:pt>
                <c:pt idx="566">
                  <c:v>2525178.203205295</c:v>
                </c:pt>
                <c:pt idx="567">
                  <c:v>2525178.722950328</c:v>
                </c:pt>
                <c:pt idx="568">
                  <c:v>2525178.738078412</c:v>
                </c:pt>
                <c:pt idx="569">
                  <c:v>2525180.741251749</c:v>
                </c:pt>
                <c:pt idx="570">
                  <c:v>2525180.273881108</c:v>
                </c:pt>
                <c:pt idx="571">
                  <c:v>2525180.536762901</c:v>
                </c:pt>
                <c:pt idx="572">
                  <c:v>2525181.429508308</c:v>
                </c:pt>
                <c:pt idx="573">
                  <c:v>2525179.143311667</c:v>
                </c:pt>
                <c:pt idx="574">
                  <c:v>2525179.918403706</c:v>
                </c:pt>
                <c:pt idx="575">
                  <c:v>2525177.209962801</c:v>
                </c:pt>
                <c:pt idx="576">
                  <c:v>2525179.285714352</c:v>
                </c:pt>
                <c:pt idx="577">
                  <c:v>2525177.351642155</c:v>
                </c:pt>
                <c:pt idx="578">
                  <c:v>2525178.174823805</c:v>
                </c:pt>
                <c:pt idx="579">
                  <c:v>2525176.568022484</c:v>
                </c:pt>
                <c:pt idx="580">
                  <c:v>2525175.160621379</c:v>
                </c:pt>
                <c:pt idx="581">
                  <c:v>2525176.722217493</c:v>
                </c:pt>
                <c:pt idx="582">
                  <c:v>2525175.346700677</c:v>
                </c:pt>
                <c:pt idx="583">
                  <c:v>2525175.922330553</c:v>
                </c:pt>
                <c:pt idx="584">
                  <c:v>2525175.087844114</c:v>
                </c:pt>
                <c:pt idx="585">
                  <c:v>2525174.513501425</c:v>
                </c:pt>
                <c:pt idx="586">
                  <c:v>2525174.201436511</c:v>
                </c:pt>
                <c:pt idx="587">
                  <c:v>2525175.018141649</c:v>
                </c:pt>
                <c:pt idx="588">
                  <c:v>2525172.128801881</c:v>
                </c:pt>
                <c:pt idx="589">
                  <c:v>2525173.56443737</c:v>
                </c:pt>
                <c:pt idx="590">
                  <c:v>2525172.880330604</c:v>
                </c:pt>
                <c:pt idx="591">
                  <c:v>2525172.569908516</c:v>
                </c:pt>
                <c:pt idx="592">
                  <c:v>2525171.783895546</c:v>
                </c:pt>
                <c:pt idx="593">
                  <c:v>2525173.814828059</c:v>
                </c:pt>
                <c:pt idx="594">
                  <c:v>2525173.367783498</c:v>
                </c:pt>
                <c:pt idx="595">
                  <c:v>2525173.983791042</c:v>
                </c:pt>
                <c:pt idx="596">
                  <c:v>2525173.455338669</c:v>
                </c:pt>
                <c:pt idx="597">
                  <c:v>2525173.093637587</c:v>
                </c:pt>
                <c:pt idx="598">
                  <c:v>2525174.010055064</c:v>
                </c:pt>
                <c:pt idx="599">
                  <c:v>2525173.932174659</c:v>
                </c:pt>
                <c:pt idx="600">
                  <c:v>2525173.81055016</c:v>
                </c:pt>
                <c:pt idx="601">
                  <c:v>2525174.322810288</c:v>
                </c:pt>
                <c:pt idx="602">
                  <c:v>2525174.283630028</c:v>
                </c:pt>
                <c:pt idx="603">
                  <c:v>2525173.131810557</c:v>
                </c:pt>
                <c:pt idx="604">
                  <c:v>2525173.179750884</c:v>
                </c:pt>
                <c:pt idx="605">
                  <c:v>2525172.953470803</c:v>
                </c:pt>
                <c:pt idx="606">
                  <c:v>2525172.775999499</c:v>
                </c:pt>
                <c:pt idx="607">
                  <c:v>2525172.063364224</c:v>
                </c:pt>
                <c:pt idx="608">
                  <c:v>2525172.497164943</c:v>
                </c:pt>
                <c:pt idx="609">
                  <c:v>2525171.69177521</c:v>
                </c:pt>
                <c:pt idx="610">
                  <c:v>2525173.046702178</c:v>
                </c:pt>
                <c:pt idx="611">
                  <c:v>2525172.540601888</c:v>
                </c:pt>
                <c:pt idx="612">
                  <c:v>2525171.327864466</c:v>
                </c:pt>
                <c:pt idx="613">
                  <c:v>2525171.893723624</c:v>
                </c:pt>
                <c:pt idx="614">
                  <c:v>2525171.496365398</c:v>
                </c:pt>
                <c:pt idx="615">
                  <c:v>2525171.644480262</c:v>
                </c:pt>
                <c:pt idx="616">
                  <c:v>2525172.332049747</c:v>
                </c:pt>
                <c:pt idx="617">
                  <c:v>2525171.835008794</c:v>
                </c:pt>
                <c:pt idx="618">
                  <c:v>2525171.77541277</c:v>
                </c:pt>
                <c:pt idx="619">
                  <c:v>2525172.079552504</c:v>
                </c:pt>
                <c:pt idx="620">
                  <c:v>2525172.176379037</c:v>
                </c:pt>
                <c:pt idx="621">
                  <c:v>2525172.194702527</c:v>
                </c:pt>
                <c:pt idx="622">
                  <c:v>2525171.870944361</c:v>
                </c:pt>
                <c:pt idx="623">
                  <c:v>2525172.003961694</c:v>
                </c:pt>
                <c:pt idx="624">
                  <c:v>2525172.392540734</c:v>
                </c:pt>
                <c:pt idx="625">
                  <c:v>2525172.704840155</c:v>
                </c:pt>
                <c:pt idx="626">
                  <c:v>2525172.611602665</c:v>
                </c:pt>
                <c:pt idx="627">
                  <c:v>2525172.70325581</c:v>
                </c:pt>
                <c:pt idx="628">
                  <c:v>2525172.77572079</c:v>
                </c:pt>
                <c:pt idx="629">
                  <c:v>2525172.737741721</c:v>
                </c:pt>
                <c:pt idx="630">
                  <c:v>2525172.612113563</c:v>
                </c:pt>
                <c:pt idx="631">
                  <c:v>2525172.754701698</c:v>
                </c:pt>
                <c:pt idx="632">
                  <c:v>2525172.859833703</c:v>
                </c:pt>
                <c:pt idx="633">
                  <c:v>2525172.79629637</c:v>
                </c:pt>
                <c:pt idx="634">
                  <c:v>2525172.740995424</c:v>
                </c:pt>
                <c:pt idx="635">
                  <c:v>2525172.582603018</c:v>
                </c:pt>
                <c:pt idx="636">
                  <c:v>2525172.687613089</c:v>
                </c:pt>
                <c:pt idx="637">
                  <c:v>2525172.78078897</c:v>
                </c:pt>
                <c:pt idx="638">
                  <c:v>2525172.810411292</c:v>
                </c:pt>
                <c:pt idx="639">
                  <c:v>2525172.882645388</c:v>
                </c:pt>
                <c:pt idx="640">
                  <c:v>2525172.994118902</c:v>
                </c:pt>
                <c:pt idx="641">
                  <c:v>2525172.956364627</c:v>
                </c:pt>
                <c:pt idx="642">
                  <c:v>2525173.096432718</c:v>
                </c:pt>
                <c:pt idx="643">
                  <c:v>2525172.77317731</c:v>
                </c:pt>
                <c:pt idx="644">
                  <c:v>2525172.689870581</c:v>
                </c:pt>
                <c:pt idx="645">
                  <c:v>2525172.674540203</c:v>
                </c:pt>
                <c:pt idx="646">
                  <c:v>2525172.844588351</c:v>
                </c:pt>
                <c:pt idx="647">
                  <c:v>2525172.877151138</c:v>
                </c:pt>
                <c:pt idx="648">
                  <c:v>2525172.770149937</c:v>
                </c:pt>
                <c:pt idx="649">
                  <c:v>2525172.708902365</c:v>
                </c:pt>
                <c:pt idx="650">
                  <c:v>2525172.866219946</c:v>
                </c:pt>
                <c:pt idx="651">
                  <c:v>2525172.986856171</c:v>
                </c:pt>
                <c:pt idx="652">
                  <c:v>2525172.721940442</c:v>
                </c:pt>
                <c:pt idx="653">
                  <c:v>2525172.937357932</c:v>
                </c:pt>
                <c:pt idx="654">
                  <c:v>2525172.913035139</c:v>
                </c:pt>
                <c:pt idx="655">
                  <c:v>2525172.695345863</c:v>
                </c:pt>
                <c:pt idx="656">
                  <c:v>2525172.912642417</c:v>
                </c:pt>
                <c:pt idx="657">
                  <c:v>2525173.062833905</c:v>
                </c:pt>
                <c:pt idx="658">
                  <c:v>2525172.695076732</c:v>
                </c:pt>
                <c:pt idx="659">
                  <c:v>2525172.949933998</c:v>
                </c:pt>
                <c:pt idx="660">
                  <c:v>2525172.894338057</c:v>
                </c:pt>
                <c:pt idx="661">
                  <c:v>2525172.930832629</c:v>
                </c:pt>
                <c:pt idx="662">
                  <c:v>2525172.877235511</c:v>
                </c:pt>
                <c:pt idx="663">
                  <c:v>2525172.793502729</c:v>
                </c:pt>
                <c:pt idx="664">
                  <c:v>2525172.82252526</c:v>
                </c:pt>
                <c:pt idx="665">
                  <c:v>2525172.713403075</c:v>
                </c:pt>
                <c:pt idx="666">
                  <c:v>2525172.704266333</c:v>
                </c:pt>
                <c:pt idx="667">
                  <c:v>2525172.79186266</c:v>
                </c:pt>
                <c:pt idx="668">
                  <c:v>2525172.824139761</c:v>
                </c:pt>
                <c:pt idx="669">
                  <c:v>2525172.769273657</c:v>
                </c:pt>
                <c:pt idx="670">
                  <c:v>2525172.768310364</c:v>
                </c:pt>
                <c:pt idx="671">
                  <c:v>2525172.688558174</c:v>
                </c:pt>
                <c:pt idx="672">
                  <c:v>2525172.685871695</c:v>
                </c:pt>
                <c:pt idx="673">
                  <c:v>2525172.72844745</c:v>
                </c:pt>
                <c:pt idx="674">
                  <c:v>2525172.754623245</c:v>
                </c:pt>
                <c:pt idx="675">
                  <c:v>2525172.65197062</c:v>
                </c:pt>
                <c:pt idx="676">
                  <c:v>2525172.679951347</c:v>
                </c:pt>
                <c:pt idx="677">
                  <c:v>2525172.561854547</c:v>
                </c:pt>
                <c:pt idx="678">
                  <c:v>2525172.585410349</c:v>
                </c:pt>
                <c:pt idx="679">
                  <c:v>2525172.596438041</c:v>
                </c:pt>
                <c:pt idx="680">
                  <c:v>2525172.545999709</c:v>
                </c:pt>
                <c:pt idx="681">
                  <c:v>2525172.602408589</c:v>
                </c:pt>
                <c:pt idx="682">
                  <c:v>2525172.551407361</c:v>
                </c:pt>
                <c:pt idx="683">
                  <c:v>2525172.655216376</c:v>
                </c:pt>
                <c:pt idx="684">
                  <c:v>2525172.591707346</c:v>
                </c:pt>
                <c:pt idx="685">
                  <c:v>2525172.501843985</c:v>
                </c:pt>
                <c:pt idx="686">
                  <c:v>2525172.627042833</c:v>
                </c:pt>
                <c:pt idx="687">
                  <c:v>2525172.628877054</c:v>
                </c:pt>
                <c:pt idx="688">
                  <c:v>2525172.592213909</c:v>
                </c:pt>
                <c:pt idx="689">
                  <c:v>2525172.674534226</c:v>
                </c:pt>
                <c:pt idx="690">
                  <c:v>2525172.613207678</c:v>
                </c:pt>
                <c:pt idx="691">
                  <c:v>2525172.675796226</c:v>
                </c:pt>
                <c:pt idx="692">
                  <c:v>2525172.670106429</c:v>
                </c:pt>
                <c:pt idx="693">
                  <c:v>2525172.652747205</c:v>
                </c:pt>
                <c:pt idx="694">
                  <c:v>2525172.628460964</c:v>
                </c:pt>
                <c:pt idx="695">
                  <c:v>2525172.603585157</c:v>
                </c:pt>
                <c:pt idx="696">
                  <c:v>2525172.570027668</c:v>
                </c:pt>
                <c:pt idx="697">
                  <c:v>2525172.617531964</c:v>
                </c:pt>
                <c:pt idx="698">
                  <c:v>2525172.637092745</c:v>
                </c:pt>
                <c:pt idx="699">
                  <c:v>2525172.7285069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Main!$E$2:$E$701</c:f>
              <c:numCache>
                <c:formatCode>General</c:formatCode>
                <c:ptCount val="700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3200539.339886635</c:v>
                </c:pt>
                <c:pt idx="20">
                  <c:v>3204148.597308857</c:v>
                </c:pt>
                <c:pt idx="21">
                  <c:v>3206278.960316051</c:v>
                </c:pt>
                <c:pt idx="22">
                  <c:v>3206704.014930584</c:v>
                </c:pt>
                <c:pt idx="23">
                  <c:v>3208978.791565144</c:v>
                </c:pt>
                <c:pt idx="24">
                  <c:v>3211210.111321843</c:v>
                </c:pt>
                <c:pt idx="25">
                  <c:v>3213317.165941231</c:v>
                </c:pt>
                <c:pt idx="26">
                  <c:v>3214519.635936989</c:v>
                </c:pt>
                <c:pt idx="27">
                  <c:v>3216463.292594539</c:v>
                </c:pt>
                <c:pt idx="28">
                  <c:v>3216632.206239599</c:v>
                </c:pt>
                <c:pt idx="29">
                  <c:v>3218423.969903628</c:v>
                </c:pt>
                <c:pt idx="30">
                  <c:v>3217707.228635113</c:v>
                </c:pt>
                <c:pt idx="31">
                  <c:v>3219358.891795663</c:v>
                </c:pt>
                <c:pt idx="32">
                  <c:v>3217910.405150517</c:v>
                </c:pt>
                <c:pt idx="33">
                  <c:v>3219432.395044757</c:v>
                </c:pt>
                <c:pt idx="34">
                  <c:v>3217388.109647431</c:v>
                </c:pt>
                <c:pt idx="35">
                  <c:v>3217972.446727545</c:v>
                </c:pt>
                <c:pt idx="36">
                  <c:v>3212426.29244067</c:v>
                </c:pt>
                <c:pt idx="37">
                  <c:v>3212039.70140101</c:v>
                </c:pt>
                <c:pt idx="38">
                  <c:v>3212257.278906716</c:v>
                </c:pt>
                <c:pt idx="39">
                  <c:v>3214336.556294739</c:v>
                </c:pt>
                <c:pt idx="40">
                  <c:v>3214817.401730309</c:v>
                </c:pt>
                <c:pt idx="41">
                  <c:v>3217391.895547779</c:v>
                </c:pt>
                <c:pt idx="42">
                  <c:v>3221016.371233916</c:v>
                </c:pt>
                <c:pt idx="43">
                  <c:v>3221792.524308703</c:v>
                </c:pt>
                <c:pt idx="44">
                  <c:v>3223258.432690509</c:v>
                </c:pt>
                <c:pt idx="45">
                  <c:v>3223118.836990393</c:v>
                </c:pt>
                <c:pt idx="46">
                  <c:v>3224730.641036856</c:v>
                </c:pt>
                <c:pt idx="47">
                  <c:v>3223257.374050654</c:v>
                </c:pt>
                <c:pt idx="48">
                  <c:v>3224864.876608102</c:v>
                </c:pt>
                <c:pt idx="49">
                  <c:v>3222447.648156039</c:v>
                </c:pt>
                <c:pt idx="50">
                  <c:v>3223983.458733108</c:v>
                </c:pt>
                <c:pt idx="51">
                  <c:v>3221089.198605219</c:v>
                </c:pt>
                <c:pt idx="52">
                  <c:v>3219598.673447009</c:v>
                </c:pt>
                <c:pt idx="53">
                  <c:v>3221129.64727429</c:v>
                </c:pt>
                <c:pt idx="54">
                  <c:v>3222380.93723164</c:v>
                </c:pt>
                <c:pt idx="55">
                  <c:v>3218844.853603797</c:v>
                </c:pt>
                <c:pt idx="56">
                  <c:v>3217262.963400907</c:v>
                </c:pt>
                <c:pt idx="57">
                  <c:v>3217579.277728671</c:v>
                </c:pt>
                <c:pt idx="58">
                  <c:v>3218254.308977804</c:v>
                </c:pt>
                <c:pt idx="59">
                  <c:v>3218975.045788412</c:v>
                </c:pt>
                <c:pt idx="60">
                  <c:v>3218421.257327773</c:v>
                </c:pt>
                <c:pt idx="61">
                  <c:v>3218540.494791428</c:v>
                </c:pt>
                <c:pt idx="62">
                  <c:v>3220981.902160576</c:v>
                </c:pt>
                <c:pt idx="63">
                  <c:v>3222089.013286364</c:v>
                </c:pt>
                <c:pt idx="64">
                  <c:v>3222113.253734809</c:v>
                </c:pt>
                <c:pt idx="65">
                  <c:v>3221766.4898737</c:v>
                </c:pt>
                <c:pt idx="66">
                  <c:v>3221774.226149071</c:v>
                </c:pt>
                <c:pt idx="67">
                  <c:v>3222378.94738136</c:v>
                </c:pt>
                <c:pt idx="68">
                  <c:v>3223288.905684175</c:v>
                </c:pt>
                <c:pt idx="69">
                  <c:v>3224181.375420792</c:v>
                </c:pt>
                <c:pt idx="70">
                  <c:v>3224358.259578268</c:v>
                </c:pt>
                <c:pt idx="71">
                  <c:v>3224782.786113305</c:v>
                </c:pt>
                <c:pt idx="72">
                  <c:v>3225884.086432823</c:v>
                </c:pt>
                <c:pt idx="73">
                  <c:v>3226735.641723054</c:v>
                </c:pt>
                <c:pt idx="74">
                  <c:v>3226813.543013609</c:v>
                </c:pt>
                <c:pt idx="75">
                  <c:v>3227752.68204779</c:v>
                </c:pt>
                <c:pt idx="76">
                  <c:v>3227793.016376934</c:v>
                </c:pt>
                <c:pt idx="77">
                  <c:v>3227522.866843644</c:v>
                </c:pt>
                <c:pt idx="78">
                  <c:v>3228798.175821097</c:v>
                </c:pt>
                <c:pt idx="79">
                  <c:v>3230152.963432747</c:v>
                </c:pt>
                <c:pt idx="80">
                  <c:v>3230246.638281615</c:v>
                </c:pt>
                <c:pt idx="81">
                  <c:v>3231247.936968886</c:v>
                </c:pt>
                <c:pt idx="82">
                  <c:v>3231290.256084599</c:v>
                </c:pt>
                <c:pt idx="83">
                  <c:v>3231123.460020175</c:v>
                </c:pt>
                <c:pt idx="84">
                  <c:v>3231510.794576854</c:v>
                </c:pt>
                <c:pt idx="85">
                  <c:v>3232214.582647203</c:v>
                </c:pt>
                <c:pt idx="86">
                  <c:v>3233508.962946845</c:v>
                </c:pt>
                <c:pt idx="87">
                  <c:v>3235416.767134166</c:v>
                </c:pt>
                <c:pt idx="88">
                  <c:v>3236033.879126583</c:v>
                </c:pt>
                <c:pt idx="89">
                  <c:v>3236321.183644864</c:v>
                </c:pt>
                <c:pt idx="90">
                  <c:v>3237228.478120699</c:v>
                </c:pt>
                <c:pt idx="91">
                  <c:v>3238396.96682794</c:v>
                </c:pt>
                <c:pt idx="92">
                  <c:v>3239209.395772068</c:v>
                </c:pt>
                <c:pt idx="93">
                  <c:v>3239225.553033344</c:v>
                </c:pt>
                <c:pt idx="94">
                  <c:v>3239418.964514468</c:v>
                </c:pt>
                <c:pt idx="95">
                  <c:v>3240920.351525675</c:v>
                </c:pt>
                <c:pt idx="96">
                  <c:v>3242049.990359162</c:v>
                </c:pt>
                <c:pt idx="97">
                  <c:v>3243051.452876372</c:v>
                </c:pt>
                <c:pt idx="98">
                  <c:v>3244123.02520654</c:v>
                </c:pt>
                <c:pt idx="99">
                  <c:v>3244688.309956728</c:v>
                </c:pt>
                <c:pt idx="100">
                  <c:v>3244647.955426538</c:v>
                </c:pt>
                <c:pt idx="101">
                  <c:v>3244835.752592092</c:v>
                </c:pt>
                <c:pt idx="102">
                  <c:v>3245256.459113792</c:v>
                </c:pt>
                <c:pt idx="103">
                  <c:v>3246575.834960264</c:v>
                </c:pt>
                <c:pt idx="104">
                  <c:v>3247795.993106776</c:v>
                </c:pt>
                <c:pt idx="105">
                  <c:v>3248194.069858337</c:v>
                </c:pt>
                <c:pt idx="106">
                  <c:v>3248421.949473464</c:v>
                </c:pt>
                <c:pt idx="107">
                  <c:v>3248583.304500273</c:v>
                </c:pt>
                <c:pt idx="108">
                  <c:v>3250042.277040496</c:v>
                </c:pt>
                <c:pt idx="109">
                  <c:v>3251110.430313589</c:v>
                </c:pt>
                <c:pt idx="110">
                  <c:v>3251667.826622036</c:v>
                </c:pt>
                <c:pt idx="111">
                  <c:v>3251739.116354545</c:v>
                </c:pt>
                <c:pt idx="112">
                  <c:v>3253156.036237154</c:v>
                </c:pt>
                <c:pt idx="113">
                  <c:v>3254130.303117189</c:v>
                </c:pt>
                <c:pt idx="114">
                  <c:v>3255421.257647374</c:v>
                </c:pt>
                <c:pt idx="115">
                  <c:v>3256877.294830214</c:v>
                </c:pt>
                <c:pt idx="116">
                  <c:v>3257578.074960402</c:v>
                </c:pt>
                <c:pt idx="117">
                  <c:v>3258619.380772493</c:v>
                </c:pt>
                <c:pt idx="118">
                  <c:v>3258975.164907336</c:v>
                </c:pt>
                <c:pt idx="119">
                  <c:v>3258901.809152523</c:v>
                </c:pt>
                <c:pt idx="120">
                  <c:v>3259727.052162826</c:v>
                </c:pt>
                <c:pt idx="121">
                  <c:v>3260769.362605963</c:v>
                </c:pt>
                <c:pt idx="122">
                  <c:v>3262207.391392446</c:v>
                </c:pt>
                <c:pt idx="123">
                  <c:v>3263487.978343156</c:v>
                </c:pt>
                <c:pt idx="124">
                  <c:v>3264265.587080955</c:v>
                </c:pt>
                <c:pt idx="125">
                  <c:v>3264406.801124908</c:v>
                </c:pt>
                <c:pt idx="126">
                  <c:v>3265637.50850599</c:v>
                </c:pt>
                <c:pt idx="127">
                  <c:v>3266724.10429607</c:v>
                </c:pt>
                <c:pt idx="128">
                  <c:v>3267126.264826896</c:v>
                </c:pt>
                <c:pt idx="129">
                  <c:v>3267243.554945352</c:v>
                </c:pt>
                <c:pt idx="130">
                  <c:v>3267929.414709896</c:v>
                </c:pt>
                <c:pt idx="131">
                  <c:v>3269351.238296223</c:v>
                </c:pt>
                <c:pt idx="132">
                  <c:v>3270796.99787948</c:v>
                </c:pt>
                <c:pt idx="133">
                  <c:v>3272149.148770069</c:v>
                </c:pt>
                <c:pt idx="134">
                  <c:v>3273325.283728811</c:v>
                </c:pt>
                <c:pt idx="135">
                  <c:v>3273737.242879677</c:v>
                </c:pt>
                <c:pt idx="136">
                  <c:v>3273952.877612412</c:v>
                </c:pt>
                <c:pt idx="137">
                  <c:v>3274121.5445906</c:v>
                </c:pt>
                <c:pt idx="138">
                  <c:v>3274696.751786313</c:v>
                </c:pt>
                <c:pt idx="139">
                  <c:v>3276147.346607271</c:v>
                </c:pt>
                <c:pt idx="140">
                  <c:v>3277529.457045327</c:v>
                </c:pt>
                <c:pt idx="141">
                  <c:v>3278298.557699083</c:v>
                </c:pt>
                <c:pt idx="142">
                  <c:v>3278579.913303445</c:v>
                </c:pt>
                <c:pt idx="143">
                  <c:v>3278611.21940712</c:v>
                </c:pt>
                <c:pt idx="144">
                  <c:v>3279988.282140218</c:v>
                </c:pt>
                <c:pt idx="145">
                  <c:v>3281155.343783849</c:v>
                </c:pt>
                <c:pt idx="146">
                  <c:v>3281765.862322981</c:v>
                </c:pt>
                <c:pt idx="147">
                  <c:v>3281709.028434825</c:v>
                </c:pt>
                <c:pt idx="148">
                  <c:v>3283127.32807822</c:v>
                </c:pt>
                <c:pt idx="149">
                  <c:v>3284187.568224098</c:v>
                </c:pt>
                <c:pt idx="150">
                  <c:v>3285492.063788252</c:v>
                </c:pt>
                <c:pt idx="151">
                  <c:v>3286947.519841865</c:v>
                </c:pt>
                <c:pt idx="152">
                  <c:v>3287858.320279549</c:v>
                </c:pt>
                <c:pt idx="153">
                  <c:v>3288984.954411168</c:v>
                </c:pt>
                <c:pt idx="154">
                  <c:v>3289305.54206571</c:v>
                </c:pt>
                <c:pt idx="155">
                  <c:v>3289195.795545826</c:v>
                </c:pt>
                <c:pt idx="156">
                  <c:v>3290136.677240969</c:v>
                </c:pt>
                <c:pt idx="157">
                  <c:v>3291226.762289382</c:v>
                </c:pt>
                <c:pt idx="158">
                  <c:v>3292632.034466315</c:v>
                </c:pt>
                <c:pt idx="159">
                  <c:v>3293816.311152751</c:v>
                </c:pt>
                <c:pt idx="160">
                  <c:v>3294557.63554394</c:v>
                </c:pt>
                <c:pt idx="161">
                  <c:v>3294540.410921215</c:v>
                </c:pt>
                <c:pt idx="162">
                  <c:v>3295967.408956288</c:v>
                </c:pt>
                <c:pt idx="163">
                  <c:v>3297085.971758861</c:v>
                </c:pt>
                <c:pt idx="164">
                  <c:v>3297503.288047859</c:v>
                </c:pt>
                <c:pt idx="165">
                  <c:v>3297600.421387714</c:v>
                </c:pt>
                <c:pt idx="166">
                  <c:v>3298380.418835459</c:v>
                </c:pt>
                <c:pt idx="167">
                  <c:v>3299679.535706084</c:v>
                </c:pt>
                <c:pt idx="168">
                  <c:v>3301063.307183762</c:v>
                </c:pt>
                <c:pt idx="169">
                  <c:v>3302443.854011174</c:v>
                </c:pt>
                <c:pt idx="170">
                  <c:v>3303650.489117412</c:v>
                </c:pt>
                <c:pt idx="171">
                  <c:v>3304168.161116918</c:v>
                </c:pt>
                <c:pt idx="172">
                  <c:v>3304420.872818037</c:v>
                </c:pt>
                <c:pt idx="173">
                  <c:v>3304558.081354294</c:v>
                </c:pt>
                <c:pt idx="174">
                  <c:v>3305160.78214465</c:v>
                </c:pt>
                <c:pt idx="175">
                  <c:v>3306568.102019121</c:v>
                </c:pt>
                <c:pt idx="176">
                  <c:v>3307967.495633767</c:v>
                </c:pt>
                <c:pt idx="177">
                  <c:v>3308831.635215131</c:v>
                </c:pt>
                <c:pt idx="178">
                  <c:v>3309148.293441062</c:v>
                </c:pt>
                <c:pt idx="179">
                  <c:v>3309207.231791248</c:v>
                </c:pt>
                <c:pt idx="180">
                  <c:v>3310520.529120289</c:v>
                </c:pt>
                <c:pt idx="181">
                  <c:v>3311669.343703481</c:v>
                </c:pt>
                <c:pt idx="182">
                  <c:v>3312246.265697058</c:v>
                </c:pt>
                <c:pt idx="183">
                  <c:v>3312179.824262997</c:v>
                </c:pt>
                <c:pt idx="184">
                  <c:v>3313512.454048492</c:v>
                </c:pt>
                <c:pt idx="185">
                  <c:v>3314532.709337914</c:v>
                </c:pt>
                <c:pt idx="186">
                  <c:v>3315792.340449651</c:v>
                </c:pt>
                <c:pt idx="187">
                  <c:v>3317223.250362385</c:v>
                </c:pt>
                <c:pt idx="188">
                  <c:v>3318213.068340892</c:v>
                </c:pt>
                <c:pt idx="189">
                  <c:v>3319312.769988379</c:v>
                </c:pt>
                <c:pt idx="190">
                  <c:v>3319622.362110201</c:v>
                </c:pt>
                <c:pt idx="191">
                  <c:v>3319519.88666475</c:v>
                </c:pt>
                <c:pt idx="192">
                  <c:v>3320452.571890184</c:v>
                </c:pt>
                <c:pt idx="193">
                  <c:v>3321519.169688968</c:v>
                </c:pt>
                <c:pt idx="194">
                  <c:v>3322872.620210177</c:v>
                </c:pt>
                <c:pt idx="195">
                  <c:v>3324006.955709588</c:v>
                </c:pt>
                <c:pt idx="196">
                  <c:v>3324700.492094214</c:v>
                </c:pt>
                <c:pt idx="197">
                  <c:v>3324658.227396986</c:v>
                </c:pt>
                <c:pt idx="198">
                  <c:v>3326089.226497213</c:v>
                </c:pt>
                <c:pt idx="199">
                  <c:v>3327220.710030195</c:v>
                </c:pt>
                <c:pt idx="200">
                  <c:v>3327662.461895845</c:v>
                </c:pt>
                <c:pt idx="201">
                  <c:v>3327739.830784798</c:v>
                </c:pt>
                <c:pt idx="202">
                  <c:v>3328543.805909159</c:v>
                </c:pt>
                <c:pt idx="203">
                  <c:v>3329741.150573319</c:v>
                </c:pt>
                <c:pt idx="204">
                  <c:v>3331043.880710983</c:v>
                </c:pt>
                <c:pt idx="205">
                  <c:v>3332410.498437867</c:v>
                </c:pt>
                <c:pt idx="206">
                  <c:v>3333617.173864189</c:v>
                </c:pt>
                <c:pt idx="207">
                  <c:v>3334192.859569539</c:v>
                </c:pt>
                <c:pt idx="208">
                  <c:v>3334444.907386386</c:v>
                </c:pt>
                <c:pt idx="209">
                  <c:v>3334555.135950729</c:v>
                </c:pt>
                <c:pt idx="210">
                  <c:v>3335139.538462327</c:v>
                </c:pt>
                <c:pt idx="211">
                  <c:v>3336471.919046861</c:v>
                </c:pt>
                <c:pt idx="212">
                  <c:v>3337849.899382804</c:v>
                </c:pt>
                <c:pt idx="213">
                  <c:v>3338727.641406774</c:v>
                </c:pt>
                <c:pt idx="214">
                  <c:v>3339046.239476335</c:v>
                </c:pt>
                <c:pt idx="215">
                  <c:v>3339098.234489362</c:v>
                </c:pt>
                <c:pt idx="216">
                  <c:v>3340380.568575496</c:v>
                </c:pt>
                <c:pt idx="217">
                  <c:v>3341500.683087764</c:v>
                </c:pt>
                <c:pt idx="218">
                  <c:v>3342030.843723083</c:v>
                </c:pt>
                <c:pt idx="219">
                  <c:v>3341967.328262551</c:v>
                </c:pt>
                <c:pt idx="220">
                  <c:v>3343207.910218081</c:v>
                </c:pt>
                <c:pt idx="221">
                  <c:v>3344150.188368573</c:v>
                </c:pt>
                <c:pt idx="222">
                  <c:v>3345337.367341376</c:v>
                </c:pt>
                <c:pt idx="223">
                  <c:v>3346723.814796389</c:v>
                </c:pt>
                <c:pt idx="224">
                  <c:v>3347736.500231251</c:v>
                </c:pt>
                <c:pt idx="225">
                  <c:v>3348787.273717208</c:v>
                </c:pt>
                <c:pt idx="226">
                  <c:v>3349244.653338059</c:v>
                </c:pt>
                <c:pt idx="227">
                  <c:v>3349537.375848986</c:v>
                </c:pt>
                <c:pt idx="228">
                  <c:v>3349445.08736132</c:v>
                </c:pt>
                <c:pt idx="229">
                  <c:v>3350633.281669816</c:v>
                </c:pt>
                <c:pt idx="230">
                  <c:v>3351924.160791059</c:v>
                </c:pt>
                <c:pt idx="231">
                  <c:v>3352991.228260857</c:v>
                </c:pt>
                <c:pt idx="232">
                  <c:v>3353623.445717014</c:v>
                </c:pt>
                <c:pt idx="233">
                  <c:v>3353580.113313952</c:v>
                </c:pt>
                <c:pt idx="234">
                  <c:v>3354975.094156775</c:v>
                </c:pt>
                <c:pt idx="235">
                  <c:v>3356092.280955248</c:v>
                </c:pt>
                <c:pt idx="236">
                  <c:v>3356735.99890105</c:v>
                </c:pt>
                <c:pt idx="237">
                  <c:v>3357169.241347645</c:v>
                </c:pt>
                <c:pt idx="238">
                  <c:v>3357228.580283495</c:v>
                </c:pt>
                <c:pt idx="239">
                  <c:v>3358011.99841132</c:v>
                </c:pt>
                <c:pt idx="240">
                  <c:v>3359088.819478469</c:v>
                </c:pt>
                <c:pt idx="241">
                  <c:v>3360271.168085294</c:v>
                </c:pt>
                <c:pt idx="242">
                  <c:v>3361698.742223631</c:v>
                </c:pt>
                <c:pt idx="243">
                  <c:v>3362444.427608945</c:v>
                </c:pt>
                <c:pt idx="244">
                  <c:v>3362351.456664437</c:v>
                </c:pt>
                <c:pt idx="245">
                  <c:v>3363195.113516366</c:v>
                </c:pt>
                <c:pt idx="246">
                  <c:v>3363757.330928576</c:v>
                </c:pt>
                <c:pt idx="247">
                  <c:v>3363762.91021583</c:v>
                </c:pt>
                <c:pt idx="248">
                  <c:v>3365162.727794364</c:v>
                </c:pt>
                <c:pt idx="249">
                  <c:v>3366057.896296461</c:v>
                </c:pt>
                <c:pt idx="250">
                  <c:v>3366385.217950756</c:v>
                </c:pt>
                <c:pt idx="251">
                  <c:v>3366422.44000157</c:v>
                </c:pt>
                <c:pt idx="252">
                  <c:v>3367716.301048101</c:v>
                </c:pt>
                <c:pt idx="253">
                  <c:v>3368882.623881841</c:v>
                </c:pt>
                <c:pt idx="254">
                  <c:v>3369559.009960641</c:v>
                </c:pt>
                <c:pt idx="255">
                  <c:v>3370131.105045347</c:v>
                </c:pt>
                <c:pt idx="256">
                  <c:v>3370078.308105499</c:v>
                </c:pt>
                <c:pt idx="257">
                  <c:v>3371304.96165897</c:v>
                </c:pt>
                <c:pt idx="258">
                  <c:v>3372221.62620807</c:v>
                </c:pt>
                <c:pt idx="259">
                  <c:v>3373358.941991631</c:v>
                </c:pt>
                <c:pt idx="260">
                  <c:v>3374645.660494785</c:v>
                </c:pt>
                <c:pt idx="261">
                  <c:v>3375512.686918918</c:v>
                </c:pt>
                <c:pt idx="262">
                  <c:v>3375671.465357561</c:v>
                </c:pt>
                <c:pt idx="263">
                  <c:v>3375782.71270375</c:v>
                </c:pt>
                <c:pt idx="264">
                  <c:v>3376622.245788952</c:v>
                </c:pt>
                <c:pt idx="265">
                  <c:v>3376990.059715596</c:v>
                </c:pt>
                <c:pt idx="266">
                  <c:v>3376976.694647262</c:v>
                </c:pt>
                <c:pt idx="267">
                  <c:v>3378254.944458982</c:v>
                </c:pt>
                <c:pt idx="268">
                  <c:v>3378926.25527383</c:v>
                </c:pt>
                <c:pt idx="269">
                  <c:v>3379755.044978465</c:v>
                </c:pt>
                <c:pt idx="270">
                  <c:v>3380952.322257746</c:v>
                </c:pt>
                <c:pt idx="271">
                  <c:v>3382075.773621467</c:v>
                </c:pt>
                <c:pt idx="272">
                  <c:v>3382732.417906717</c:v>
                </c:pt>
                <c:pt idx="273">
                  <c:v>3383131.073053405</c:v>
                </c:pt>
                <c:pt idx="274">
                  <c:v>3383163.43691301</c:v>
                </c:pt>
                <c:pt idx="275">
                  <c:v>3383969.962300384</c:v>
                </c:pt>
                <c:pt idx="276">
                  <c:v>3384893.442759277</c:v>
                </c:pt>
                <c:pt idx="277">
                  <c:v>3385856.85516388</c:v>
                </c:pt>
                <c:pt idx="278">
                  <c:v>3387207.055997159</c:v>
                </c:pt>
                <c:pt idx="279">
                  <c:v>3387914.937880382</c:v>
                </c:pt>
                <c:pt idx="280">
                  <c:v>3388533.99116015</c:v>
                </c:pt>
                <c:pt idx="281">
                  <c:v>3388404.159934694</c:v>
                </c:pt>
                <c:pt idx="282">
                  <c:v>3389209.993823214</c:v>
                </c:pt>
                <c:pt idx="283">
                  <c:v>3389667.041178617</c:v>
                </c:pt>
                <c:pt idx="284">
                  <c:v>3389692.720773444</c:v>
                </c:pt>
                <c:pt idx="285">
                  <c:v>3390868.426928448</c:v>
                </c:pt>
                <c:pt idx="286">
                  <c:v>3391443.468640395</c:v>
                </c:pt>
                <c:pt idx="287">
                  <c:v>3391997.943624935</c:v>
                </c:pt>
                <c:pt idx="288">
                  <c:v>3393061.581375428</c:v>
                </c:pt>
                <c:pt idx="289">
                  <c:v>3394173.070590124</c:v>
                </c:pt>
                <c:pt idx="290">
                  <c:v>3394615.281659569</c:v>
                </c:pt>
                <c:pt idx="291">
                  <c:v>3394654.022501842</c:v>
                </c:pt>
                <c:pt idx="292">
                  <c:v>3395212.781096433</c:v>
                </c:pt>
                <c:pt idx="293">
                  <c:v>3395297.918575484</c:v>
                </c:pt>
                <c:pt idx="294">
                  <c:v>3396395.689361491</c:v>
                </c:pt>
                <c:pt idx="295">
                  <c:v>3397429.016298226</c:v>
                </c:pt>
                <c:pt idx="296">
                  <c:v>3398471.774490831</c:v>
                </c:pt>
                <c:pt idx="297">
                  <c:v>3399191.237256509</c:v>
                </c:pt>
                <c:pt idx="298">
                  <c:v>3399336.614665599</c:v>
                </c:pt>
                <c:pt idx="299">
                  <c:v>3399443.268611488</c:v>
                </c:pt>
                <c:pt idx="300">
                  <c:v>3400050.978620996</c:v>
                </c:pt>
                <c:pt idx="301">
                  <c:v>3400255.875064535</c:v>
                </c:pt>
                <c:pt idx="302">
                  <c:v>3400224.858097284</c:v>
                </c:pt>
                <c:pt idx="303">
                  <c:v>3401272.12362913</c:v>
                </c:pt>
                <c:pt idx="304">
                  <c:v>3401808.146059785</c:v>
                </c:pt>
                <c:pt idx="305">
                  <c:v>3401889.457810125</c:v>
                </c:pt>
                <c:pt idx="306">
                  <c:v>3402825.652408877</c:v>
                </c:pt>
                <c:pt idx="307">
                  <c:v>3403662.207237765</c:v>
                </c:pt>
                <c:pt idx="308">
                  <c:v>3404309.089780438</c:v>
                </c:pt>
                <c:pt idx="309">
                  <c:v>3403710.217364748</c:v>
                </c:pt>
                <c:pt idx="310">
                  <c:v>3404208.17375405</c:v>
                </c:pt>
                <c:pt idx="311">
                  <c:v>3403628.981864436</c:v>
                </c:pt>
                <c:pt idx="312">
                  <c:v>3404190.233963219</c:v>
                </c:pt>
                <c:pt idx="313">
                  <c:v>3404333.98819488</c:v>
                </c:pt>
                <c:pt idx="314">
                  <c:v>3404442.039035331</c:v>
                </c:pt>
                <c:pt idx="315">
                  <c:v>3405082.047503719</c:v>
                </c:pt>
                <c:pt idx="316">
                  <c:v>3404969.66123851</c:v>
                </c:pt>
                <c:pt idx="317">
                  <c:v>3405778.595115775</c:v>
                </c:pt>
                <c:pt idx="318">
                  <c:v>3405741.203535343</c:v>
                </c:pt>
                <c:pt idx="319">
                  <c:v>3406004.234503848</c:v>
                </c:pt>
                <c:pt idx="320">
                  <c:v>3406166.553522777</c:v>
                </c:pt>
                <c:pt idx="321">
                  <c:v>3406352.136520592</c:v>
                </c:pt>
                <c:pt idx="322">
                  <c:v>3406077.111233592</c:v>
                </c:pt>
                <c:pt idx="323">
                  <c:v>3405984.499533553</c:v>
                </c:pt>
                <c:pt idx="324">
                  <c:v>3406075.728240396</c:v>
                </c:pt>
                <c:pt idx="325">
                  <c:v>3405839.890176807</c:v>
                </c:pt>
                <c:pt idx="326">
                  <c:v>3405857.981921321</c:v>
                </c:pt>
                <c:pt idx="327">
                  <c:v>3406921.713719897</c:v>
                </c:pt>
                <c:pt idx="328">
                  <c:v>3406236.594577778</c:v>
                </c:pt>
                <c:pt idx="329">
                  <c:v>3406533.948688869</c:v>
                </c:pt>
                <c:pt idx="330">
                  <c:v>3406207.137615089</c:v>
                </c:pt>
                <c:pt idx="331">
                  <c:v>3406346.471176174</c:v>
                </c:pt>
                <c:pt idx="332">
                  <c:v>3406283.257939104</c:v>
                </c:pt>
                <c:pt idx="333">
                  <c:v>3407132.436007701</c:v>
                </c:pt>
                <c:pt idx="334">
                  <c:v>3405958.489057361</c:v>
                </c:pt>
                <c:pt idx="335">
                  <c:v>3406351.874439557</c:v>
                </c:pt>
                <c:pt idx="336">
                  <c:v>3406018.361302969</c:v>
                </c:pt>
                <c:pt idx="337">
                  <c:v>3406054.339251883</c:v>
                </c:pt>
                <c:pt idx="338">
                  <c:v>3406000.756586736</c:v>
                </c:pt>
                <c:pt idx="339">
                  <c:v>3406073.131148186</c:v>
                </c:pt>
                <c:pt idx="340">
                  <c:v>3406129.675081722</c:v>
                </c:pt>
                <c:pt idx="341">
                  <c:v>3406078.765108258</c:v>
                </c:pt>
                <c:pt idx="342">
                  <c:v>3406498.479808756</c:v>
                </c:pt>
                <c:pt idx="343">
                  <c:v>3406374.987861</c:v>
                </c:pt>
                <c:pt idx="344">
                  <c:v>3406806.49107103</c:v>
                </c:pt>
                <c:pt idx="345">
                  <c:v>3406721.414304601</c:v>
                </c:pt>
                <c:pt idx="346">
                  <c:v>3406735.374332225</c:v>
                </c:pt>
                <c:pt idx="347">
                  <c:v>3406865.055590836</c:v>
                </c:pt>
                <c:pt idx="348">
                  <c:v>3406785.344181709</c:v>
                </c:pt>
                <c:pt idx="349">
                  <c:v>3406812.039177953</c:v>
                </c:pt>
                <c:pt idx="350">
                  <c:v>3406910.049822193</c:v>
                </c:pt>
                <c:pt idx="351">
                  <c:v>3406749.436382234</c:v>
                </c:pt>
                <c:pt idx="352">
                  <c:v>3406758.178719819</c:v>
                </c:pt>
                <c:pt idx="353">
                  <c:v>3407094.363009233</c:v>
                </c:pt>
                <c:pt idx="354">
                  <c:v>3406648.483858081</c:v>
                </c:pt>
                <c:pt idx="355">
                  <c:v>3406870.159570138</c:v>
                </c:pt>
                <c:pt idx="356">
                  <c:v>3406884.288887649</c:v>
                </c:pt>
                <c:pt idx="357">
                  <c:v>3407120.449543706</c:v>
                </c:pt>
                <c:pt idx="358">
                  <c:v>3406800.333458085</c:v>
                </c:pt>
                <c:pt idx="359">
                  <c:v>3407081.900744548</c:v>
                </c:pt>
                <c:pt idx="360">
                  <c:v>3407075.14237087</c:v>
                </c:pt>
                <c:pt idx="361">
                  <c:v>3406645.065629828</c:v>
                </c:pt>
                <c:pt idx="362">
                  <c:v>3406951.558162433</c:v>
                </c:pt>
                <c:pt idx="363">
                  <c:v>3406552.907391777</c:v>
                </c:pt>
                <c:pt idx="364">
                  <c:v>3406866.803532898</c:v>
                </c:pt>
                <c:pt idx="365">
                  <c:v>3406899.113096727</c:v>
                </c:pt>
                <c:pt idx="366">
                  <c:v>3406685.946261712</c:v>
                </c:pt>
                <c:pt idx="367">
                  <c:v>3406840.066824736</c:v>
                </c:pt>
                <c:pt idx="368">
                  <c:v>3406876.369031442</c:v>
                </c:pt>
                <c:pt idx="369">
                  <c:v>3406958.967251832</c:v>
                </c:pt>
                <c:pt idx="370">
                  <c:v>3406811.119047011</c:v>
                </c:pt>
                <c:pt idx="371">
                  <c:v>3406738.526403559</c:v>
                </c:pt>
                <c:pt idx="372">
                  <c:v>3406924.344023601</c:v>
                </c:pt>
                <c:pt idx="373">
                  <c:v>3406828.841861188</c:v>
                </c:pt>
                <c:pt idx="374">
                  <c:v>3406767.251223768</c:v>
                </c:pt>
                <c:pt idx="375">
                  <c:v>3406742.388118384</c:v>
                </c:pt>
                <c:pt idx="376">
                  <c:v>3406766.86943237</c:v>
                </c:pt>
                <c:pt idx="377">
                  <c:v>3406819.952029842</c:v>
                </c:pt>
                <c:pt idx="378">
                  <c:v>3406848.95966595</c:v>
                </c:pt>
                <c:pt idx="379">
                  <c:v>3406799.589335743</c:v>
                </c:pt>
                <c:pt idx="380">
                  <c:v>3406898.126516255</c:v>
                </c:pt>
                <c:pt idx="381">
                  <c:v>3406773.895408163</c:v>
                </c:pt>
                <c:pt idx="382">
                  <c:v>3406746.132673718</c:v>
                </c:pt>
                <c:pt idx="383">
                  <c:v>3406825.376790192</c:v>
                </c:pt>
                <c:pt idx="384">
                  <c:v>3406804.691761697</c:v>
                </c:pt>
                <c:pt idx="385">
                  <c:v>3406800.889180323</c:v>
                </c:pt>
                <c:pt idx="386">
                  <c:v>3406787.201325845</c:v>
                </c:pt>
                <c:pt idx="387">
                  <c:v>3406808.37013497</c:v>
                </c:pt>
                <c:pt idx="388">
                  <c:v>3406814.589145415</c:v>
                </c:pt>
                <c:pt idx="389">
                  <c:v>3406768.934809305</c:v>
                </c:pt>
                <c:pt idx="390">
                  <c:v>3406792.150889488</c:v>
                </c:pt>
                <c:pt idx="391">
                  <c:v>3406796.19014415</c:v>
                </c:pt>
                <c:pt idx="392">
                  <c:v>3406859.846257098</c:v>
                </c:pt>
                <c:pt idx="393">
                  <c:v>3406839.20143409</c:v>
                </c:pt>
                <c:pt idx="394">
                  <c:v>3406843.09743362</c:v>
                </c:pt>
                <c:pt idx="395">
                  <c:v>3406822.921560408</c:v>
                </c:pt>
                <c:pt idx="396">
                  <c:v>3406845.324623874</c:v>
                </c:pt>
                <c:pt idx="397">
                  <c:v>3406799.946832681</c:v>
                </c:pt>
                <c:pt idx="398">
                  <c:v>3406939.227593314</c:v>
                </c:pt>
                <c:pt idx="399">
                  <c:v>3406870.283163843</c:v>
                </c:pt>
                <c:pt idx="400">
                  <c:v>3406779.483090004</c:v>
                </c:pt>
                <c:pt idx="401">
                  <c:v>3406820.272489279</c:v>
                </c:pt>
                <c:pt idx="402">
                  <c:v>3406872.089248741</c:v>
                </c:pt>
                <c:pt idx="403">
                  <c:v>3406820.80613009</c:v>
                </c:pt>
                <c:pt idx="404">
                  <c:v>3406850.744519875</c:v>
                </c:pt>
                <c:pt idx="405">
                  <c:v>3406851.326519972</c:v>
                </c:pt>
                <c:pt idx="406">
                  <c:v>3406902.822148927</c:v>
                </c:pt>
                <c:pt idx="407">
                  <c:v>3406888.908577908</c:v>
                </c:pt>
                <c:pt idx="408">
                  <c:v>3406890.490455121</c:v>
                </c:pt>
                <c:pt idx="409">
                  <c:v>3406931.809887529</c:v>
                </c:pt>
                <c:pt idx="410">
                  <c:v>3406953.853381271</c:v>
                </c:pt>
                <c:pt idx="411">
                  <c:v>3406880.364261257</c:v>
                </c:pt>
                <c:pt idx="412">
                  <c:v>3406896.969222914</c:v>
                </c:pt>
                <c:pt idx="413">
                  <c:v>3406874.933390298</c:v>
                </c:pt>
                <c:pt idx="414">
                  <c:v>3406876.766516409</c:v>
                </c:pt>
                <c:pt idx="415">
                  <c:v>3406844.804603453</c:v>
                </c:pt>
                <c:pt idx="416">
                  <c:v>3406896.16315567</c:v>
                </c:pt>
                <c:pt idx="417">
                  <c:v>3406879.306694744</c:v>
                </c:pt>
                <c:pt idx="418">
                  <c:v>3406876.983258242</c:v>
                </c:pt>
                <c:pt idx="419">
                  <c:v>3406941.857311884</c:v>
                </c:pt>
                <c:pt idx="420">
                  <c:v>3406892.510115894</c:v>
                </c:pt>
                <c:pt idx="421">
                  <c:v>3406891.268173296</c:v>
                </c:pt>
                <c:pt idx="422">
                  <c:v>3406884.697079146</c:v>
                </c:pt>
                <c:pt idx="423">
                  <c:v>3406902.347714683</c:v>
                </c:pt>
                <c:pt idx="424">
                  <c:v>3406900.181827975</c:v>
                </c:pt>
                <c:pt idx="425">
                  <c:v>3406899.782215239</c:v>
                </c:pt>
                <c:pt idx="426">
                  <c:v>3406893.507027388</c:v>
                </c:pt>
                <c:pt idx="427">
                  <c:v>3406900.731735594</c:v>
                </c:pt>
                <c:pt idx="428">
                  <c:v>3406874.919554385</c:v>
                </c:pt>
                <c:pt idx="429">
                  <c:v>3406909.124291027</c:v>
                </c:pt>
                <c:pt idx="430">
                  <c:v>3406911.549240704</c:v>
                </c:pt>
                <c:pt idx="431">
                  <c:v>3406915.50276092</c:v>
                </c:pt>
                <c:pt idx="432">
                  <c:v>3406966.736541729</c:v>
                </c:pt>
                <c:pt idx="433">
                  <c:v>3406929.353442374</c:v>
                </c:pt>
                <c:pt idx="434">
                  <c:v>3406894.071086972</c:v>
                </c:pt>
                <c:pt idx="435">
                  <c:v>3406903.936291876</c:v>
                </c:pt>
                <c:pt idx="436">
                  <c:v>3406858.325195685</c:v>
                </c:pt>
                <c:pt idx="437">
                  <c:v>3406890.323300833</c:v>
                </c:pt>
                <c:pt idx="438">
                  <c:v>3406846.770726829</c:v>
                </c:pt>
                <c:pt idx="439">
                  <c:v>3406892.067204505</c:v>
                </c:pt>
                <c:pt idx="440">
                  <c:v>3406922.059930413</c:v>
                </c:pt>
                <c:pt idx="441">
                  <c:v>3406885.448122537</c:v>
                </c:pt>
                <c:pt idx="442">
                  <c:v>3406911.60245345</c:v>
                </c:pt>
                <c:pt idx="443">
                  <c:v>3406874.225771485</c:v>
                </c:pt>
                <c:pt idx="444">
                  <c:v>3406885.796833108</c:v>
                </c:pt>
                <c:pt idx="445">
                  <c:v>3406886.454815683</c:v>
                </c:pt>
                <c:pt idx="446">
                  <c:v>3406888.550600704</c:v>
                </c:pt>
                <c:pt idx="447">
                  <c:v>3406895.847724813</c:v>
                </c:pt>
                <c:pt idx="448">
                  <c:v>3406916.584985395</c:v>
                </c:pt>
                <c:pt idx="449">
                  <c:v>3406904.264253079</c:v>
                </c:pt>
                <c:pt idx="450">
                  <c:v>3406907.124765937</c:v>
                </c:pt>
                <c:pt idx="451">
                  <c:v>3406897.379089214</c:v>
                </c:pt>
                <c:pt idx="452">
                  <c:v>3406873.221934178</c:v>
                </c:pt>
                <c:pt idx="453">
                  <c:v>3406875.625343554</c:v>
                </c:pt>
                <c:pt idx="454">
                  <c:v>3406886.361907487</c:v>
                </c:pt>
                <c:pt idx="455">
                  <c:v>3406874.284744351</c:v>
                </c:pt>
                <c:pt idx="456">
                  <c:v>3406882.377176905</c:v>
                </c:pt>
                <c:pt idx="457">
                  <c:v>3406860.523691909</c:v>
                </c:pt>
                <c:pt idx="458">
                  <c:v>3406868.940898765</c:v>
                </c:pt>
                <c:pt idx="459">
                  <c:v>3406873.185874671</c:v>
                </c:pt>
                <c:pt idx="460">
                  <c:v>3406869.24168181</c:v>
                </c:pt>
                <c:pt idx="461">
                  <c:v>3406873.6267287</c:v>
                </c:pt>
                <c:pt idx="462">
                  <c:v>3406873.342488573</c:v>
                </c:pt>
                <c:pt idx="463">
                  <c:v>3406888.57440773</c:v>
                </c:pt>
                <c:pt idx="464">
                  <c:v>3406889.582627564</c:v>
                </c:pt>
                <c:pt idx="465">
                  <c:v>3406887.385735784</c:v>
                </c:pt>
                <c:pt idx="466">
                  <c:v>3406898.053315488</c:v>
                </c:pt>
                <c:pt idx="467">
                  <c:v>3406904.28741743</c:v>
                </c:pt>
                <c:pt idx="468">
                  <c:v>3406908.395625426</c:v>
                </c:pt>
                <c:pt idx="469">
                  <c:v>3406905.682137393</c:v>
                </c:pt>
                <c:pt idx="470">
                  <c:v>3406885.817348729</c:v>
                </c:pt>
                <c:pt idx="471">
                  <c:v>3406898.426114093</c:v>
                </c:pt>
                <c:pt idx="472">
                  <c:v>3406895.85747112</c:v>
                </c:pt>
                <c:pt idx="473">
                  <c:v>3406903.686160433</c:v>
                </c:pt>
                <c:pt idx="474">
                  <c:v>3406889.229326345</c:v>
                </c:pt>
                <c:pt idx="475">
                  <c:v>3406900.928033164</c:v>
                </c:pt>
                <c:pt idx="476">
                  <c:v>3406902.07094517</c:v>
                </c:pt>
                <c:pt idx="477">
                  <c:v>3406897.711402247</c:v>
                </c:pt>
                <c:pt idx="478">
                  <c:v>3406900.635766051</c:v>
                </c:pt>
                <c:pt idx="479">
                  <c:v>3406925.321501888</c:v>
                </c:pt>
                <c:pt idx="480">
                  <c:v>3406902.789725902</c:v>
                </c:pt>
                <c:pt idx="481">
                  <c:v>3406896.512812383</c:v>
                </c:pt>
                <c:pt idx="482">
                  <c:v>3406905.723272029</c:v>
                </c:pt>
                <c:pt idx="483">
                  <c:v>3406891.281913237</c:v>
                </c:pt>
                <c:pt idx="484">
                  <c:v>3406889.325367095</c:v>
                </c:pt>
                <c:pt idx="485">
                  <c:v>3406900.701740476</c:v>
                </c:pt>
                <c:pt idx="486">
                  <c:v>3406893.916707771</c:v>
                </c:pt>
                <c:pt idx="487">
                  <c:v>3406893.727132776</c:v>
                </c:pt>
                <c:pt idx="488">
                  <c:v>3406897.919514246</c:v>
                </c:pt>
                <c:pt idx="489">
                  <c:v>3406893.487686617</c:v>
                </c:pt>
                <c:pt idx="490">
                  <c:v>3406905.399797171</c:v>
                </c:pt>
                <c:pt idx="491">
                  <c:v>3406903.798256361</c:v>
                </c:pt>
                <c:pt idx="492">
                  <c:v>3406906.075294871</c:v>
                </c:pt>
                <c:pt idx="493">
                  <c:v>3406903.654139225</c:v>
                </c:pt>
                <c:pt idx="494">
                  <c:v>3406901.22488634</c:v>
                </c:pt>
                <c:pt idx="495">
                  <c:v>3406908.484826385</c:v>
                </c:pt>
                <c:pt idx="496">
                  <c:v>3406907.867828945</c:v>
                </c:pt>
                <c:pt idx="497">
                  <c:v>3406907.090077728</c:v>
                </c:pt>
                <c:pt idx="498">
                  <c:v>3406904.505107058</c:v>
                </c:pt>
                <c:pt idx="499">
                  <c:v>3406903.127106017</c:v>
                </c:pt>
                <c:pt idx="500">
                  <c:v>3406898.901932077</c:v>
                </c:pt>
                <c:pt idx="501">
                  <c:v>3406907.205200478</c:v>
                </c:pt>
                <c:pt idx="502">
                  <c:v>3406912.284654036</c:v>
                </c:pt>
                <c:pt idx="503">
                  <c:v>3406908.828666323</c:v>
                </c:pt>
                <c:pt idx="504">
                  <c:v>3406915.224395797</c:v>
                </c:pt>
                <c:pt idx="505">
                  <c:v>3406913.265233706</c:v>
                </c:pt>
                <c:pt idx="506">
                  <c:v>3406910.485359568</c:v>
                </c:pt>
                <c:pt idx="507">
                  <c:v>3406908.451745162</c:v>
                </c:pt>
                <c:pt idx="508">
                  <c:v>3406928.045921779</c:v>
                </c:pt>
                <c:pt idx="509">
                  <c:v>3406907.328720561</c:v>
                </c:pt>
                <c:pt idx="510">
                  <c:v>3406907.593618591</c:v>
                </c:pt>
                <c:pt idx="511">
                  <c:v>3406916.068503403</c:v>
                </c:pt>
                <c:pt idx="512">
                  <c:v>3406913.033440589</c:v>
                </c:pt>
                <c:pt idx="513">
                  <c:v>3406913.989542484</c:v>
                </c:pt>
                <c:pt idx="514">
                  <c:v>3406914.542869642</c:v>
                </c:pt>
                <c:pt idx="515">
                  <c:v>3406914.014701771</c:v>
                </c:pt>
                <c:pt idx="516">
                  <c:v>3406914.535476001</c:v>
                </c:pt>
                <c:pt idx="517">
                  <c:v>3406910.113183604</c:v>
                </c:pt>
                <c:pt idx="518">
                  <c:v>3406909.569813015</c:v>
                </c:pt>
                <c:pt idx="519">
                  <c:v>3406906.682889028</c:v>
                </c:pt>
                <c:pt idx="520">
                  <c:v>3406909.926270891</c:v>
                </c:pt>
                <c:pt idx="521">
                  <c:v>3406906.838416594</c:v>
                </c:pt>
                <c:pt idx="522">
                  <c:v>3406909.13038963</c:v>
                </c:pt>
                <c:pt idx="523">
                  <c:v>3406911.617232585</c:v>
                </c:pt>
                <c:pt idx="524">
                  <c:v>3406912.892946874</c:v>
                </c:pt>
                <c:pt idx="525">
                  <c:v>3406910.222769849</c:v>
                </c:pt>
                <c:pt idx="526">
                  <c:v>3406914.547386143</c:v>
                </c:pt>
                <c:pt idx="527">
                  <c:v>3406911.418338082</c:v>
                </c:pt>
                <c:pt idx="528">
                  <c:v>3406915.383367213</c:v>
                </c:pt>
                <c:pt idx="529">
                  <c:v>3406915.899132999</c:v>
                </c:pt>
                <c:pt idx="530">
                  <c:v>3406914.05689959</c:v>
                </c:pt>
                <c:pt idx="531">
                  <c:v>3406911.84790169</c:v>
                </c:pt>
                <c:pt idx="532">
                  <c:v>3406912.916471882</c:v>
                </c:pt>
                <c:pt idx="533">
                  <c:v>3406911.694662047</c:v>
                </c:pt>
                <c:pt idx="534">
                  <c:v>3406912.211542997</c:v>
                </c:pt>
                <c:pt idx="535">
                  <c:v>3406908.409989045</c:v>
                </c:pt>
                <c:pt idx="536">
                  <c:v>3406914.355147211</c:v>
                </c:pt>
                <c:pt idx="537">
                  <c:v>3406912.643463199</c:v>
                </c:pt>
                <c:pt idx="538">
                  <c:v>3406912.127733307</c:v>
                </c:pt>
                <c:pt idx="539">
                  <c:v>3406912.284638592</c:v>
                </c:pt>
                <c:pt idx="540">
                  <c:v>3406915.387886583</c:v>
                </c:pt>
                <c:pt idx="541">
                  <c:v>3406914.183414947</c:v>
                </c:pt>
                <c:pt idx="542">
                  <c:v>3406913.413942356</c:v>
                </c:pt>
                <c:pt idx="543">
                  <c:v>3406914.961172722</c:v>
                </c:pt>
                <c:pt idx="544">
                  <c:v>3406914.863672443</c:v>
                </c:pt>
                <c:pt idx="545">
                  <c:v>3406915.294236388</c:v>
                </c:pt>
                <c:pt idx="546">
                  <c:v>3406912.375523317</c:v>
                </c:pt>
                <c:pt idx="547">
                  <c:v>3406911.864866575</c:v>
                </c:pt>
                <c:pt idx="548">
                  <c:v>3406913.528005363</c:v>
                </c:pt>
                <c:pt idx="549">
                  <c:v>3406912.35039853</c:v>
                </c:pt>
                <c:pt idx="550">
                  <c:v>3406910.244188162</c:v>
                </c:pt>
                <c:pt idx="551">
                  <c:v>3406911.198510343</c:v>
                </c:pt>
                <c:pt idx="552">
                  <c:v>3406911.576514032</c:v>
                </c:pt>
                <c:pt idx="553">
                  <c:v>3406911.864228332</c:v>
                </c:pt>
                <c:pt idx="554">
                  <c:v>3406908.968557096</c:v>
                </c:pt>
                <c:pt idx="555">
                  <c:v>3406910.867879457</c:v>
                </c:pt>
                <c:pt idx="556">
                  <c:v>3406912.964196415</c:v>
                </c:pt>
                <c:pt idx="557">
                  <c:v>3406910.837271546</c:v>
                </c:pt>
                <c:pt idx="558">
                  <c:v>3406911.021865585</c:v>
                </c:pt>
                <c:pt idx="559">
                  <c:v>3406911.192988052</c:v>
                </c:pt>
                <c:pt idx="560">
                  <c:v>3406909.020391345</c:v>
                </c:pt>
                <c:pt idx="561">
                  <c:v>3406910.268002088</c:v>
                </c:pt>
                <c:pt idx="562">
                  <c:v>3406909.080153914</c:v>
                </c:pt>
                <c:pt idx="563">
                  <c:v>3406909.941487762</c:v>
                </c:pt>
                <c:pt idx="564">
                  <c:v>3406906.2491649</c:v>
                </c:pt>
                <c:pt idx="565">
                  <c:v>3406909.811360207</c:v>
                </c:pt>
                <c:pt idx="566">
                  <c:v>3406909.357477575</c:v>
                </c:pt>
                <c:pt idx="567">
                  <c:v>3406909.181488667</c:v>
                </c:pt>
                <c:pt idx="568">
                  <c:v>3406909.391848299</c:v>
                </c:pt>
                <c:pt idx="569">
                  <c:v>3406907.884720157</c:v>
                </c:pt>
                <c:pt idx="570">
                  <c:v>3406908.664765745</c:v>
                </c:pt>
                <c:pt idx="571">
                  <c:v>3406908.232122937</c:v>
                </c:pt>
                <c:pt idx="572">
                  <c:v>3406908.029261328</c:v>
                </c:pt>
                <c:pt idx="573">
                  <c:v>3406909.252295493</c:v>
                </c:pt>
                <c:pt idx="574">
                  <c:v>3406909.14087664</c:v>
                </c:pt>
                <c:pt idx="575">
                  <c:v>3406910.130268015</c:v>
                </c:pt>
                <c:pt idx="576">
                  <c:v>3406909.254377626</c:v>
                </c:pt>
                <c:pt idx="577">
                  <c:v>3406909.281166796</c:v>
                </c:pt>
                <c:pt idx="578">
                  <c:v>3406908.690362042</c:v>
                </c:pt>
                <c:pt idx="579">
                  <c:v>3406908.897084498</c:v>
                </c:pt>
                <c:pt idx="580">
                  <c:v>3406909.362872547</c:v>
                </c:pt>
                <c:pt idx="581">
                  <c:v>3406908.949752392</c:v>
                </c:pt>
                <c:pt idx="582">
                  <c:v>3406909.446386906</c:v>
                </c:pt>
                <c:pt idx="583">
                  <c:v>3406908.837782264</c:v>
                </c:pt>
                <c:pt idx="584">
                  <c:v>3406909.353849659</c:v>
                </c:pt>
                <c:pt idx="585">
                  <c:v>3406910.157240722</c:v>
                </c:pt>
                <c:pt idx="586">
                  <c:v>3406910.468900538</c:v>
                </c:pt>
                <c:pt idx="587">
                  <c:v>3406909.721595677</c:v>
                </c:pt>
                <c:pt idx="588">
                  <c:v>3406911.456523678</c:v>
                </c:pt>
                <c:pt idx="589">
                  <c:v>3406910.594414298</c:v>
                </c:pt>
                <c:pt idx="590">
                  <c:v>3406911.128941074</c:v>
                </c:pt>
                <c:pt idx="591">
                  <c:v>3406911.229960805</c:v>
                </c:pt>
                <c:pt idx="592">
                  <c:v>3406911.025908809</c:v>
                </c:pt>
                <c:pt idx="593">
                  <c:v>3406910.714525006</c:v>
                </c:pt>
                <c:pt idx="594">
                  <c:v>3406910.519838955</c:v>
                </c:pt>
                <c:pt idx="595">
                  <c:v>3406910.091840907</c:v>
                </c:pt>
                <c:pt idx="596">
                  <c:v>3406910.617302268</c:v>
                </c:pt>
                <c:pt idx="597">
                  <c:v>3406910.804256273</c:v>
                </c:pt>
                <c:pt idx="598">
                  <c:v>3406910.499873299</c:v>
                </c:pt>
                <c:pt idx="599">
                  <c:v>3406910.923468566</c:v>
                </c:pt>
                <c:pt idx="600">
                  <c:v>3406911.027982972</c:v>
                </c:pt>
                <c:pt idx="601">
                  <c:v>3406911.006195809</c:v>
                </c:pt>
                <c:pt idx="602">
                  <c:v>3406910.675236387</c:v>
                </c:pt>
                <c:pt idx="603">
                  <c:v>3406911.369223496</c:v>
                </c:pt>
                <c:pt idx="604">
                  <c:v>3406911.284276364</c:v>
                </c:pt>
                <c:pt idx="605">
                  <c:v>3406911.55156044</c:v>
                </c:pt>
                <c:pt idx="606">
                  <c:v>3406911.546823154</c:v>
                </c:pt>
                <c:pt idx="607">
                  <c:v>3406911.992274855</c:v>
                </c:pt>
                <c:pt idx="608">
                  <c:v>3406911.522800174</c:v>
                </c:pt>
                <c:pt idx="609">
                  <c:v>3406912.247012175</c:v>
                </c:pt>
                <c:pt idx="610">
                  <c:v>3406911.500950244</c:v>
                </c:pt>
                <c:pt idx="611">
                  <c:v>3406911.61125779</c:v>
                </c:pt>
                <c:pt idx="612">
                  <c:v>3406912.473181972</c:v>
                </c:pt>
                <c:pt idx="613">
                  <c:v>3406911.954223289</c:v>
                </c:pt>
                <c:pt idx="614">
                  <c:v>3406912.473926785</c:v>
                </c:pt>
                <c:pt idx="615">
                  <c:v>3406912.080990049</c:v>
                </c:pt>
                <c:pt idx="616">
                  <c:v>3406912.285671616</c:v>
                </c:pt>
                <c:pt idx="617">
                  <c:v>3406911.900085324</c:v>
                </c:pt>
                <c:pt idx="618">
                  <c:v>3406912.013693223</c:v>
                </c:pt>
                <c:pt idx="619">
                  <c:v>3406912.046424672</c:v>
                </c:pt>
                <c:pt idx="620">
                  <c:v>3406911.919690825</c:v>
                </c:pt>
                <c:pt idx="621">
                  <c:v>3406912.011107886</c:v>
                </c:pt>
                <c:pt idx="622">
                  <c:v>3406912.107250107</c:v>
                </c:pt>
                <c:pt idx="623">
                  <c:v>3406911.937946369</c:v>
                </c:pt>
                <c:pt idx="624">
                  <c:v>3406911.820419372</c:v>
                </c:pt>
                <c:pt idx="625">
                  <c:v>3406911.721444108</c:v>
                </c:pt>
                <c:pt idx="626">
                  <c:v>3406911.801022504</c:v>
                </c:pt>
                <c:pt idx="627">
                  <c:v>3406911.755072223</c:v>
                </c:pt>
                <c:pt idx="628">
                  <c:v>3406911.720684343</c:v>
                </c:pt>
                <c:pt idx="629">
                  <c:v>3406911.869518696</c:v>
                </c:pt>
                <c:pt idx="630">
                  <c:v>3406911.92328209</c:v>
                </c:pt>
                <c:pt idx="631">
                  <c:v>3406911.838695281</c:v>
                </c:pt>
                <c:pt idx="632">
                  <c:v>3406911.797873281</c:v>
                </c:pt>
                <c:pt idx="633">
                  <c:v>3406911.77362767</c:v>
                </c:pt>
                <c:pt idx="634">
                  <c:v>3406911.862830361</c:v>
                </c:pt>
                <c:pt idx="635">
                  <c:v>3406911.951953353</c:v>
                </c:pt>
                <c:pt idx="636">
                  <c:v>3406911.861282</c:v>
                </c:pt>
                <c:pt idx="637">
                  <c:v>3406911.867724952</c:v>
                </c:pt>
                <c:pt idx="638">
                  <c:v>3406911.881219664</c:v>
                </c:pt>
                <c:pt idx="639">
                  <c:v>3406911.847333627</c:v>
                </c:pt>
                <c:pt idx="640">
                  <c:v>3406911.779352767</c:v>
                </c:pt>
                <c:pt idx="641">
                  <c:v>3406911.832062831</c:v>
                </c:pt>
                <c:pt idx="642">
                  <c:v>3406911.791020633</c:v>
                </c:pt>
                <c:pt idx="643">
                  <c:v>3406911.934330095</c:v>
                </c:pt>
                <c:pt idx="644">
                  <c:v>3406912.01363377</c:v>
                </c:pt>
                <c:pt idx="645">
                  <c:v>3406911.997042097</c:v>
                </c:pt>
                <c:pt idx="646">
                  <c:v>3406911.938565096</c:v>
                </c:pt>
                <c:pt idx="647">
                  <c:v>3406911.810035101</c:v>
                </c:pt>
                <c:pt idx="648">
                  <c:v>3406911.849420003</c:v>
                </c:pt>
                <c:pt idx="649">
                  <c:v>3406911.888089924</c:v>
                </c:pt>
                <c:pt idx="650">
                  <c:v>3406911.857076407</c:v>
                </c:pt>
                <c:pt idx="651">
                  <c:v>3406911.712915701</c:v>
                </c:pt>
                <c:pt idx="652">
                  <c:v>3406911.89604307</c:v>
                </c:pt>
                <c:pt idx="653">
                  <c:v>3406911.752775212</c:v>
                </c:pt>
                <c:pt idx="654">
                  <c:v>3406911.822500789</c:v>
                </c:pt>
                <c:pt idx="655">
                  <c:v>3406911.904512331</c:v>
                </c:pt>
                <c:pt idx="656">
                  <c:v>3406911.761701948</c:v>
                </c:pt>
                <c:pt idx="657">
                  <c:v>3406911.718625868</c:v>
                </c:pt>
                <c:pt idx="658">
                  <c:v>3406911.849463487</c:v>
                </c:pt>
                <c:pt idx="659">
                  <c:v>3406911.784315043</c:v>
                </c:pt>
                <c:pt idx="660">
                  <c:v>3406911.805734646</c:v>
                </c:pt>
                <c:pt idx="661">
                  <c:v>3406911.764314941</c:v>
                </c:pt>
                <c:pt idx="662">
                  <c:v>3406911.815373768</c:v>
                </c:pt>
                <c:pt idx="663">
                  <c:v>3406911.876274016</c:v>
                </c:pt>
                <c:pt idx="664">
                  <c:v>3406911.878072839</c:v>
                </c:pt>
                <c:pt idx="665">
                  <c:v>3406911.891366936</c:v>
                </c:pt>
                <c:pt idx="666">
                  <c:v>3406911.889280268</c:v>
                </c:pt>
                <c:pt idx="667">
                  <c:v>3406911.836664422</c:v>
                </c:pt>
                <c:pt idx="668">
                  <c:v>3406911.814210306</c:v>
                </c:pt>
                <c:pt idx="669">
                  <c:v>3406911.833342598</c:v>
                </c:pt>
                <c:pt idx="670">
                  <c:v>3406911.810902167</c:v>
                </c:pt>
                <c:pt idx="671">
                  <c:v>3406911.87784192</c:v>
                </c:pt>
                <c:pt idx="672">
                  <c:v>3406911.896695635</c:v>
                </c:pt>
                <c:pt idx="673">
                  <c:v>3406911.857810601</c:v>
                </c:pt>
                <c:pt idx="674">
                  <c:v>3406911.844611902</c:v>
                </c:pt>
                <c:pt idx="675">
                  <c:v>3406911.905555251</c:v>
                </c:pt>
                <c:pt idx="676">
                  <c:v>3406911.907658325</c:v>
                </c:pt>
                <c:pt idx="677">
                  <c:v>3406911.964007098</c:v>
                </c:pt>
                <c:pt idx="678">
                  <c:v>3406911.942524995</c:v>
                </c:pt>
                <c:pt idx="679">
                  <c:v>3406911.941427999</c:v>
                </c:pt>
                <c:pt idx="680">
                  <c:v>3406911.97574254</c:v>
                </c:pt>
                <c:pt idx="681">
                  <c:v>3406911.93240134</c:v>
                </c:pt>
                <c:pt idx="682">
                  <c:v>3406911.950352191</c:v>
                </c:pt>
                <c:pt idx="683">
                  <c:v>3406911.943928225</c:v>
                </c:pt>
                <c:pt idx="684">
                  <c:v>3406911.930184611</c:v>
                </c:pt>
                <c:pt idx="685">
                  <c:v>3406911.987639089</c:v>
                </c:pt>
                <c:pt idx="686">
                  <c:v>3406911.906729721</c:v>
                </c:pt>
                <c:pt idx="687">
                  <c:v>3406911.925894233</c:v>
                </c:pt>
                <c:pt idx="688">
                  <c:v>3406911.934636011</c:v>
                </c:pt>
                <c:pt idx="689">
                  <c:v>3406911.872227185</c:v>
                </c:pt>
                <c:pt idx="690">
                  <c:v>3406911.932473677</c:v>
                </c:pt>
                <c:pt idx="691">
                  <c:v>3406911.90712707</c:v>
                </c:pt>
                <c:pt idx="692">
                  <c:v>3406911.916810437</c:v>
                </c:pt>
                <c:pt idx="693">
                  <c:v>3406911.953439337</c:v>
                </c:pt>
                <c:pt idx="694">
                  <c:v>3406911.946707815</c:v>
                </c:pt>
                <c:pt idx="695">
                  <c:v>3406911.961070353</c:v>
                </c:pt>
                <c:pt idx="696">
                  <c:v>3406911.989124834</c:v>
                </c:pt>
                <c:pt idx="697">
                  <c:v>3406911.975804949</c:v>
                </c:pt>
                <c:pt idx="698">
                  <c:v>3406911.945241782</c:v>
                </c:pt>
                <c:pt idx="699">
                  <c:v>3406911.908655378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Main!$F$2:$F$701</c:f>
              <c:numCache>
                <c:formatCode>General</c:formatCode>
                <c:ptCount val="700"/>
                <c:pt idx="0">
                  <c:v>4487364.583282325</c:v>
                </c:pt>
                <c:pt idx="1">
                  <c:v>44873645.83282318</c:v>
                </c:pt>
                <c:pt idx="2">
                  <c:v>41574602.40170563</c:v>
                </c:pt>
                <c:pt idx="3">
                  <c:v>38805932.5486889</c:v>
                </c:pt>
                <c:pt idx="4">
                  <c:v>38029369.33237996</c:v>
                </c:pt>
                <c:pt idx="5">
                  <c:v>36570679.27237314</c:v>
                </c:pt>
                <c:pt idx="6">
                  <c:v>35849001.99637833</c:v>
                </c:pt>
                <c:pt idx="7">
                  <c:v>34442577.27636337</c:v>
                </c:pt>
                <c:pt idx="8">
                  <c:v>33744295.37832072</c:v>
                </c:pt>
                <c:pt idx="9">
                  <c:v>32366169.22794899</c:v>
                </c:pt>
                <c:pt idx="10">
                  <c:v>31681956.42513068</c:v>
                </c:pt>
                <c:pt idx="11">
                  <c:v>30323819.71937448</c:v>
                </c:pt>
                <c:pt idx="12">
                  <c:v>29649833.0563345</c:v>
                </c:pt>
                <c:pt idx="13">
                  <c:v>28307956.19119518</c:v>
                </c:pt>
                <c:pt idx="14">
                  <c:v>27642392.06149673</c:v>
                </c:pt>
                <c:pt idx="15">
                  <c:v>26315005.12803948</c:v>
                </c:pt>
                <c:pt idx="16">
                  <c:v>25657051.82838952</c:v>
                </c:pt>
                <c:pt idx="17">
                  <c:v>24343493.85774111</c:v>
                </c:pt>
                <c:pt idx="18">
                  <c:v>22436822.91641159</c:v>
                </c:pt>
                <c:pt idx="19">
                  <c:v>19809493.2840541</c:v>
                </c:pt>
                <c:pt idx="20">
                  <c:v>18697972.28903321</c:v>
                </c:pt>
                <c:pt idx="21">
                  <c:v>17721278.97862713</c:v>
                </c:pt>
                <c:pt idx="22">
                  <c:v>17609328.89230903</c:v>
                </c:pt>
                <c:pt idx="23">
                  <c:v>17603808.64416418</c:v>
                </c:pt>
                <c:pt idx="24">
                  <c:v>17164613.66060556</c:v>
                </c:pt>
                <c:pt idx="25">
                  <c:v>17154611.78538786</c:v>
                </c:pt>
                <c:pt idx="26">
                  <c:v>16697576.83550384</c:v>
                </c:pt>
                <c:pt idx="27">
                  <c:v>16684164.60551309</c:v>
                </c:pt>
                <c:pt idx="28">
                  <c:v>16199640.29763554</c:v>
                </c:pt>
                <c:pt idx="29">
                  <c:v>16183797.4207317</c:v>
                </c:pt>
                <c:pt idx="30">
                  <c:v>15675093.39511832</c:v>
                </c:pt>
                <c:pt idx="31">
                  <c:v>15657615.38280527</c:v>
                </c:pt>
                <c:pt idx="32">
                  <c:v>15130130.86290652</c:v>
                </c:pt>
                <c:pt idx="33">
                  <c:v>15111554.39694883</c:v>
                </c:pt>
                <c:pt idx="34">
                  <c:v>14570622.80353823</c:v>
                </c:pt>
                <c:pt idx="35">
                  <c:v>14607769.17398597</c:v>
                </c:pt>
                <c:pt idx="36">
                  <c:v>13568203.34529499</c:v>
                </c:pt>
                <c:pt idx="37">
                  <c:v>12601791.67931279</c:v>
                </c:pt>
                <c:pt idx="38">
                  <c:v>12015197.05178875</c:v>
                </c:pt>
                <c:pt idx="39">
                  <c:v>11533153.11623328</c:v>
                </c:pt>
                <c:pt idx="40">
                  <c:v>10981188.69524406</c:v>
                </c:pt>
                <c:pt idx="41">
                  <c:v>10617992.80714479</c:v>
                </c:pt>
                <c:pt idx="42">
                  <c:v>10352333.91654588</c:v>
                </c:pt>
                <c:pt idx="43">
                  <c:v>10137820.39463444</c:v>
                </c:pt>
                <c:pt idx="44">
                  <c:v>10138449.67138462</c:v>
                </c:pt>
                <c:pt idx="45">
                  <c:v>10089172.22786008</c:v>
                </c:pt>
                <c:pt idx="46">
                  <c:v>10094886.73968145</c:v>
                </c:pt>
                <c:pt idx="47">
                  <c:v>9880822.869044932</c:v>
                </c:pt>
                <c:pt idx="48">
                  <c:v>9887804.480289426</c:v>
                </c:pt>
                <c:pt idx="49">
                  <c:v>9646247.21699605</c:v>
                </c:pt>
                <c:pt idx="50">
                  <c:v>9653051.24612136</c:v>
                </c:pt>
                <c:pt idx="51">
                  <c:v>9395250.435929131</c:v>
                </c:pt>
                <c:pt idx="52">
                  <c:v>9138554.99647258</c:v>
                </c:pt>
                <c:pt idx="53">
                  <c:v>9034433.485857902</c:v>
                </c:pt>
                <c:pt idx="54">
                  <c:v>9039144.913336003</c:v>
                </c:pt>
                <c:pt idx="55">
                  <c:v>8807203.087339453</c:v>
                </c:pt>
                <c:pt idx="56">
                  <c:v>8567202.737305963</c:v>
                </c:pt>
                <c:pt idx="57">
                  <c:v>8539423.06076894</c:v>
                </c:pt>
                <c:pt idx="58">
                  <c:v>8484242.084828263</c:v>
                </c:pt>
                <c:pt idx="59">
                  <c:v>8097003.165794075</c:v>
                </c:pt>
                <c:pt idx="60">
                  <c:v>7852526.778005741</c:v>
                </c:pt>
                <c:pt idx="61">
                  <c:v>7652749.848142953</c:v>
                </c:pt>
                <c:pt idx="62">
                  <c:v>7533843.647456886</c:v>
                </c:pt>
                <c:pt idx="63">
                  <c:v>7507550.458984748</c:v>
                </c:pt>
                <c:pt idx="64">
                  <c:v>7525455.224610212</c:v>
                </c:pt>
                <c:pt idx="65">
                  <c:v>7441841.313510331</c:v>
                </c:pt>
                <c:pt idx="66">
                  <c:v>7459771.352405638</c:v>
                </c:pt>
                <c:pt idx="67">
                  <c:v>7249703.612256268</c:v>
                </c:pt>
                <c:pt idx="68">
                  <c:v>7050423.745461333</c:v>
                </c:pt>
                <c:pt idx="69">
                  <c:v>6983529.685515383</c:v>
                </c:pt>
                <c:pt idx="70">
                  <c:v>6972395.360445724</c:v>
                </c:pt>
                <c:pt idx="71">
                  <c:v>6746764.149238623</c:v>
                </c:pt>
                <c:pt idx="72">
                  <c:v>6636280.736701606</c:v>
                </c:pt>
                <c:pt idx="73">
                  <c:v>6593593.29324842</c:v>
                </c:pt>
                <c:pt idx="74">
                  <c:v>6585726.89046659</c:v>
                </c:pt>
                <c:pt idx="75">
                  <c:v>6429331.821410844</c:v>
                </c:pt>
                <c:pt idx="76">
                  <c:v>6384604.102519907</c:v>
                </c:pt>
                <c:pt idx="77">
                  <c:v>6376381.957139056</c:v>
                </c:pt>
                <c:pt idx="78">
                  <c:v>6159369.143319136</c:v>
                </c:pt>
                <c:pt idx="79">
                  <c:v>6000002.689133093</c:v>
                </c:pt>
                <c:pt idx="80">
                  <c:v>5904270.159881972</c:v>
                </c:pt>
                <c:pt idx="81">
                  <c:v>5875443.370629131</c:v>
                </c:pt>
                <c:pt idx="82">
                  <c:v>5879119.05023668</c:v>
                </c:pt>
                <c:pt idx="83">
                  <c:v>5836688.034527871</c:v>
                </c:pt>
                <c:pt idx="84">
                  <c:v>5837973.549769684</c:v>
                </c:pt>
                <c:pt idx="85">
                  <c:v>5685485.556330211</c:v>
                </c:pt>
                <c:pt idx="86">
                  <c:v>5538168.952016784</c:v>
                </c:pt>
                <c:pt idx="87">
                  <c:v>5441003.818621027</c:v>
                </c:pt>
                <c:pt idx="88">
                  <c:v>5391727.344140579</c:v>
                </c:pt>
                <c:pt idx="89">
                  <c:v>5389103.371989109</c:v>
                </c:pt>
                <c:pt idx="90">
                  <c:v>5248815.065200252</c:v>
                </c:pt>
                <c:pt idx="91">
                  <c:v>5147616.207111289</c:v>
                </c:pt>
                <c:pt idx="92">
                  <c:v>5100626.178275567</c:v>
                </c:pt>
                <c:pt idx="93">
                  <c:v>5102481.889593257</c:v>
                </c:pt>
                <c:pt idx="94">
                  <c:v>5003651.361363574</c:v>
                </c:pt>
                <c:pt idx="95">
                  <c:v>4903620.566503429</c:v>
                </c:pt>
                <c:pt idx="96">
                  <c:v>4800359.782860759</c:v>
                </c:pt>
                <c:pt idx="97">
                  <c:v>4701233.146432644</c:v>
                </c:pt>
                <c:pt idx="98">
                  <c:v>4638381.153731349</c:v>
                </c:pt>
                <c:pt idx="99">
                  <c:v>4591789.457198045</c:v>
                </c:pt>
                <c:pt idx="100">
                  <c:v>4576402.886563761</c:v>
                </c:pt>
                <c:pt idx="101">
                  <c:v>4577132.039746567</c:v>
                </c:pt>
                <c:pt idx="102">
                  <c:v>4527824.607662839</c:v>
                </c:pt>
                <c:pt idx="103">
                  <c:v>4442583.593458504</c:v>
                </c:pt>
                <c:pt idx="104">
                  <c:v>4351091.47695167</c:v>
                </c:pt>
                <c:pt idx="105">
                  <c:v>4291854.805493228</c:v>
                </c:pt>
                <c:pt idx="106">
                  <c:v>4260934.360320101</c:v>
                </c:pt>
                <c:pt idx="107">
                  <c:v>4260019.905714683</c:v>
                </c:pt>
                <c:pt idx="108">
                  <c:v>4172861.33598941</c:v>
                </c:pt>
                <c:pt idx="109">
                  <c:v>4111593.100998513</c:v>
                </c:pt>
                <c:pt idx="110">
                  <c:v>4083948.691154219</c:v>
                </c:pt>
                <c:pt idx="111">
                  <c:v>4084709.585041262</c:v>
                </c:pt>
                <c:pt idx="112">
                  <c:v>4020750.458836694</c:v>
                </c:pt>
                <c:pt idx="113">
                  <c:v>3955771.307613163</c:v>
                </c:pt>
                <c:pt idx="114">
                  <c:v>3883816.171529075</c:v>
                </c:pt>
                <c:pt idx="115">
                  <c:v>3815528.080998586</c:v>
                </c:pt>
                <c:pt idx="116">
                  <c:v>3769790.648735895</c:v>
                </c:pt>
                <c:pt idx="117">
                  <c:v>3735724.906513715</c:v>
                </c:pt>
                <c:pt idx="118">
                  <c:v>3723756.782532753</c:v>
                </c:pt>
                <c:pt idx="119">
                  <c:v>3724808.87139864</c:v>
                </c:pt>
                <c:pt idx="120">
                  <c:v>3689134.431330962</c:v>
                </c:pt>
                <c:pt idx="121">
                  <c:v>3631800.824758967</c:v>
                </c:pt>
                <c:pt idx="122">
                  <c:v>3569910.114107473</c:v>
                </c:pt>
                <c:pt idx="123">
                  <c:v>3528349.902853298</c:v>
                </c:pt>
                <c:pt idx="124">
                  <c:v>3506784.959448858</c:v>
                </c:pt>
                <c:pt idx="125">
                  <c:v>3506450.453173289</c:v>
                </c:pt>
                <c:pt idx="126">
                  <c:v>3448761.629695829</c:v>
                </c:pt>
                <c:pt idx="127">
                  <c:v>3403027.685066742</c:v>
                </c:pt>
                <c:pt idx="128">
                  <c:v>3383016.987829939</c:v>
                </c:pt>
                <c:pt idx="129">
                  <c:v>3384506.333170361</c:v>
                </c:pt>
                <c:pt idx="130">
                  <c:v>3339037.616208986</c:v>
                </c:pt>
                <c:pt idx="131">
                  <c:v>3292831.570769682</c:v>
                </c:pt>
                <c:pt idx="132">
                  <c:v>3243623.308149772</c:v>
                </c:pt>
                <c:pt idx="133">
                  <c:v>3193399.070308224</c:v>
                </c:pt>
                <c:pt idx="134">
                  <c:v>3158546.285406965</c:v>
                </c:pt>
                <c:pt idx="135">
                  <c:v>3133209.710130421</c:v>
                </c:pt>
                <c:pt idx="136">
                  <c:v>3124199.895454815</c:v>
                </c:pt>
                <c:pt idx="137">
                  <c:v>3124846.916640704</c:v>
                </c:pt>
                <c:pt idx="138">
                  <c:v>3098389.373927866</c:v>
                </c:pt>
                <c:pt idx="139">
                  <c:v>3056846.184435111</c:v>
                </c:pt>
                <c:pt idx="140">
                  <c:v>3012419.365412842</c:v>
                </c:pt>
                <c:pt idx="141">
                  <c:v>2981382.271381903</c:v>
                </c:pt>
                <c:pt idx="142">
                  <c:v>2965615.377162504</c:v>
                </c:pt>
                <c:pt idx="143">
                  <c:v>2967015.872244506</c:v>
                </c:pt>
                <c:pt idx="144">
                  <c:v>2922968.348642627</c:v>
                </c:pt>
                <c:pt idx="145">
                  <c:v>2890703.118244336</c:v>
                </c:pt>
                <c:pt idx="146">
                  <c:v>2875716.742809564</c:v>
                </c:pt>
                <c:pt idx="147">
                  <c:v>2876019.281185305</c:v>
                </c:pt>
                <c:pt idx="148">
                  <c:v>2843897.236098008</c:v>
                </c:pt>
                <c:pt idx="149">
                  <c:v>2811150.47670499</c:v>
                </c:pt>
                <c:pt idx="150">
                  <c:v>2774097.840818549</c:v>
                </c:pt>
                <c:pt idx="151">
                  <c:v>2737730.311301538</c:v>
                </c:pt>
                <c:pt idx="152">
                  <c:v>2710559.556240066</c:v>
                </c:pt>
                <c:pt idx="153">
                  <c:v>2689858.53897757</c:v>
                </c:pt>
                <c:pt idx="154">
                  <c:v>2682911.319139784</c:v>
                </c:pt>
                <c:pt idx="155">
                  <c:v>2683429.270502182</c:v>
                </c:pt>
                <c:pt idx="156">
                  <c:v>2663199.193753324</c:v>
                </c:pt>
                <c:pt idx="157">
                  <c:v>2632244.708824826</c:v>
                </c:pt>
                <c:pt idx="158">
                  <c:v>2598561.851544279</c:v>
                </c:pt>
                <c:pt idx="159">
                  <c:v>2575423.966362315</c:v>
                </c:pt>
                <c:pt idx="160">
                  <c:v>2563499.065505554</c:v>
                </c:pt>
                <c:pt idx="161">
                  <c:v>2563455.70863696</c:v>
                </c:pt>
                <c:pt idx="162">
                  <c:v>2531849.908294372</c:v>
                </c:pt>
                <c:pt idx="163">
                  <c:v>2506354.740423</c:v>
                </c:pt>
                <c:pt idx="164">
                  <c:v>2495661.088415725</c:v>
                </c:pt>
                <c:pt idx="165">
                  <c:v>2496254.557080416</c:v>
                </c:pt>
                <c:pt idx="166">
                  <c:v>2471773.113011533</c:v>
                </c:pt>
                <c:pt idx="167">
                  <c:v>2447134.769882429</c:v>
                </c:pt>
                <c:pt idx="168">
                  <c:v>2420129.576783397</c:v>
                </c:pt>
                <c:pt idx="169">
                  <c:v>2390688.198563151</c:v>
                </c:pt>
                <c:pt idx="170">
                  <c:v>2369146.849124619</c:v>
                </c:pt>
                <c:pt idx="171">
                  <c:v>2353692.14143184</c:v>
                </c:pt>
                <c:pt idx="172">
                  <c:v>2348149.067516297</c:v>
                </c:pt>
                <c:pt idx="173">
                  <c:v>2348365.710013132</c:v>
                </c:pt>
                <c:pt idx="174">
                  <c:v>2333052.387805013</c:v>
                </c:pt>
                <c:pt idx="175">
                  <c:v>2309491.98328475</c:v>
                </c:pt>
                <c:pt idx="176">
                  <c:v>2283911.880849245</c:v>
                </c:pt>
                <c:pt idx="177">
                  <c:v>2265009.017962254</c:v>
                </c:pt>
                <c:pt idx="178">
                  <c:v>2255551.452221236</c:v>
                </c:pt>
                <c:pt idx="179">
                  <c:v>2256189.52215362</c:v>
                </c:pt>
                <c:pt idx="180">
                  <c:v>2230660.272747424</c:v>
                </c:pt>
                <c:pt idx="181">
                  <c:v>2211017.763961149</c:v>
                </c:pt>
                <c:pt idx="182">
                  <c:v>2201616.189187454</c:v>
                </c:pt>
                <c:pt idx="183">
                  <c:v>2201584.781592475</c:v>
                </c:pt>
                <c:pt idx="184">
                  <c:v>2183033.717717788</c:v>
                </c:pt>
                <c:pt idx="185">
                  <c:v>2164142.287165567</c:v>
                </c:pt>
                <c:pt idx="186">
                  <c:v>2142275.663081181</c:v>
                </c:pt>
                <c:pt idx="187">
                  <c:v>2120649.761266816</c:v>
                </c:pt>
                <c:pt idx="188">
                  <c:v>2103236.11166434</c:v>
                </c:pt>
                <c:pt idx="189">
                  <c:v>2089756.782143826</c:v>
                </c:pt>
                <c:pt idx="190">
                  <c:v>2085466.431139549</c:v>
                </c:pt>
                <c:pt idx="191">
                  <c:v>2085759.776675401</c:v>
                </c:pt>
                <c:pt idx="192">
                  <c:v>2073393.987922488</c:v>
                </c:pt>
                <c:pt idx="193">
                  <c:v>2054691.481431897</c:v>
                </c:pt>
                <c:pt idx="194">
                  <c:v>2033875.325188845</c:v>
                </c:pt>
                <c:pt idx="195">
                  <c:v>2019636.857673185</c:v>
                </c:pt>
                <c:pt idx="196">
                  <c:v>2012412.185895233</c:v>
                </c:pt>
                <c:pt idx="197">
                  <c:v>2012272.532627498</c:v>
                </c:pt>
                <c:pt idx="198">
                  <c:v>1992835.962424254</c:v>
                </c:pt>
                <c:pt idx="199">
                  <c:v>1976904.269456322</c:v>
                </c:pt>
                <c:pt idx="200">
                  <c:v>1970697.448913703</c:v>
                </c:pt>
                <c:pt idx="201">
                  <c:v>1971162.906973137</c:v>
                </c:pt>
                <c:pt idx="202">
                  <c:v>1956202.766439617</c:v>
                </c:pt>
                <c:pt idx="203">
                  <c:v>1941666.747191663</c:v>
                </c:pt>
                <c:pt idx="204">
                  <c:v>1925443.969306394</c:v>
                </c:pt>
                <c:pt idx="205">
                  <c:v>1906215.439139364</c:v>
                </c:pt>
                <c:pt idx="206">
                  <c:v>1891932.14131212</c:v>
                </c:pt>
                <c:pt idx="207">
                  <c:v>1881997.807340483</c:v>
                </c:pt>
                <c:pt idx="208">
                  <c:v>1878395.915787216</c:v>
                </c:pt>
                <c:pt idx="209">
                  <c:v>1878508.806171513</c:v>
                </c:pt>
                <c:pt idx="210">
                  <c:v>1869036.385114397</c:v>
                </c:pt>
                <c:pt idx="211">
                  <c:v>1854549.303553306</c:v>
                </c:pt>
                <c:pt idx="212">
                  <c:v>1838455.651467819</c:v>
                </c:pt>
                <c:pt idx="213">
                  <c:v>1826041.919336046</c:v>
                </c:pt>
                <c:pt idx="214">
                  <c:v>1819996.433537498</c:v>
                </c:pt>
                <c:pt idx="215">
                  <c:v>1820490.632228239</c:v>
                </c:pt>
                <c:pt idx="216">
                  <c:v>1803992.446446065</c:v>
                </c:pt>
                <c:pt idx="217">
                  <c:v>1790924.954423852</c:v>
                </c:pt>
                <c:pt idx="218">
                  <c:v>1784427.994752462</c:v>
                </c:pt>
                <c:pt idx="219">
                  <c:v>1784217.44893618</c:v>
                </c:pt>
                <c:pt idx="220">
                  <c:v>1772596.845825023</c:v>
                </c:pt>
                <c:pt idx="221">
                  <c:v>1760725.936475029</c:v>
                </c:pt>
                <c:pt idx="222">
                  <c:v>1746578.486033525</c:v>
                </c:pt>
                <c:pt idx="223">
                  <c:v>1732932.694362928</c:v>
                </c:pt>
                <c:pt idx="224">
                  <c:v>1721221.853120573</c:v>
                </c:pt>
                <c:pt idx="225">
                  <c:v>1712003.777205082</c:v>
                </c:pt>
                <c:pt idx="226">
                  <c:v>1705850.995588642</c:v>
                </c:pt>
                <c:pt idx="227">
                  <c:v>1703163.413369617</c:v>
                </c:pt>
                <c:pt idx="228">
                  <c:v>1703368.745119868</c:v>
                </c:pt>
                <c:pt idx="229">
                  <c:v>1690823.783221037</c:v>
                </c:pt>
                <c:pt idx="230">
                  <c:v>1676804.129165759</c:v>
                </c:pt>
                <c:pt idx="231">
                  <c:v>1667677.215493911</c:v>
                </c:pt>
                <c:pt idx="232">
                  <c:v>1663182.712786861</c:v>
                </c:pt>
                <c:pt idx="233">
                  <c:v>1662942.46589171</c:v>
                </c:pt>
                <c:pt idx="234">
                  <c:v>1650066.252154843</c:v>
                </c:pt>
                <c:pt idx="235">
                  <c:v>1639449.474828543</c:v>
                </c:pt>
                <c:pt idx="236">
                  <c:v>1631544.14899722</c:v>
                </c:pt>
                <c:pt idx="237">
                  <c:v>1628019.498326662</c:v>
                </c:pt>
                <c:pt idx="238">
                  <c:v>1628515.297707029</c:v>
                </c:pt>
                <c:pt idx="239">
                  <c:v>1618703.820627563</c:v>
                </c:pt>
                <c:pt idx="240">
                  <c:v>1609904.421215056</c:v>
                </c:pt>
                <c:pt idx="241">
                  <c:v>1600069.84039874</c:v>
                </c:pt>
                <c:pt idx="242">
                  <c:v>1586572.958775763</c:v>
                </c:pt>
                <c:pt idx="243">
                  <c:v>1582325.643857043</c:v>
                </c:pt>
                <c:pt idx="244">
                  <c:v>1582309.88417335</c:v>
                </c:pt>
                <c:pt idx="245">
                  <c:v>1575109.786903531</c:v>
                </c:pt>
                <c:pt idx="246">
                  <c:v>1570574.144597361</c:v>
                </c:pt>
                <c:pt idx="247">
                  <c:v>1570181.129971927</c:v>
                </c:pt>
                <c:pt idx="248">
                  <c:v>1558745.681517706</c:v>
                </c:pt>
                <c:pt idx="249">
                  <c:v>1549814.694108338</c:v>
                </c:pt>
                <c:pt idx="250">
                  <c:v>1545535.065992759</c:v>
                </c:pt>
                <c:pt idx="251">
                  <c:v>1546064.773442016</c:v>
                </c:pt>
                <c:pt idx="252">
                  <c:v>1534238.321429713</c:v>
                </c:pt>
                <c:pt idx="253">
                  <c:v>1524338.750487013</c:v>
                </c:pt>
                <c:pt idx="254">
                  <c:v>1520850.740033597</c:v>
                </c:pt>
                <c:pt idx="255">
                  <c:v>1515393.821488257</c:v>
                </c:pt>
                <c:pt idx="256">
                  <c:v>1514998.749924055</c:v>
                </c:pt>
                <c:pt idx="257">
                  <c:v>1506980.032380997</c:v>
                </c:pt>
                <c:pt idx="258">
                  <c:v>1498760.941406342</c:v>
                </c:pt>
                <c:pt idx="259">
                  <c:v>1488970.169930654</c:v>
                </c:pt>
                <c:pt idx="260">
                  <c:v>1480032.867213961</c:v>
                </c:pt>
                <c:pt idx="261">
                  <c:v>1472828.570539376</c:v>
                </c:pt>
                <c:pt idx="262">
                  <c:v>1469834.503862452</c:v>
                </c:pt>
                <c:pt idx="263">
                  <c:v>1469977.407943228</c:v>
                </c:pt>
                <c:pt idx="264">
                  <c:v>1462782.196781425</c:v>
                </c:pt>
                <c:pt idx="265">
                  <c:v>1459696.161625173</c:v>
                </c:pt>
                <c:pt idx="266">
                  <c:v>1459091.441695275</c:v>
                </c:pt>
                <c:pt idx="267">
                  <c:v>1450471.417371054</c:v>
                </c:pt>
                <c:pt idx="268">
                  <c:v>1444553.288097757</c:v>
                </c:pt>
                <c:pt idx="269">
                  <c:v>1439296.990805375</c:v>
                </c:pt>
                <c:pt idx="270">
                  <c:v>1431532.361432205</c:v>
                </c:pt>
                <c:pt idx="271">
                  <c:v>1424051.223839641</c:v>
                </c:pt>
                <c:pt idx="272">
                  <c:v>1417247.239530112</c:v>
                </c:pt>
                <c:pt idx="273">
                  <c:v>1415557.483521235</c:v>
                </c:pt>
                <c:pt idx="274">
                  <c:v>1416221.819589123</c:v>
                </c:pt>
                <c:pt idx="275">
                  <c:v>1409965.226846072</c:v>
                </c:pt>
                <c:pt idx="276">
                  <c:v>1404880.893101138</c:v>
                </c:pt>
                <c:pt idx="277">
                  <c:v>1399772.765860495</c:v>
                </c:pt>
                <c:pt idx="278">
                  <c:v>1390046.703417594</c:v>
                </c:pt>
                <c:pt idx="279">
                  <c:v>1386688.686919764</c:v>
                </c:pt>
                <c:pt idx="280">
                  <c:v>1384182.731097117</c:v>
                </c:pt>
                <c:pt idx="281">
                  <c:v>1384412.585606547</c:v>
                </c:pt>
                <c:pt idx="282">
                  <c:v>1380506.253757969</c:v>
                </c:pt>
                <c:pt idx="283">
                  <c:v>1378005.526193021</c:v>
                </c:pt>
                <c:pt idx="284">
                  <c:v>1378698.088507068</c:v>
                </c:pt>
                <c:pt idx="285">
                  <c:v>1370881.763361118</c:v>
                </c:pt>
                <c:pt idx="286">
                  <c:v>1368867.941212757</c:v>
                </c:pt>
                <c:pt idx="287">
                  <c:v>1365212.938699618</c:v>
                </c:pt>
                <c:pt idx="288">
                  <c:v>1358600.537558996</c:v>
                </c:pt>
                <c:pt idx="289">
                  <c:v>1352017.245418275</c:v>
                </c:pt>
                <c:pt idx="290">
                  <c:v>1352284.862435722</c:v>
                </c:pt>
                <c:pt idx="291">
                  <c:v>1352993.931208201</c:v>
                </c:pt>
                <c:pt idx="292">
                  <c:v>1348653.791116642</c:v>
                </c:pt>
                <c:pt idx="293">
                  <c:v>1348868.334757799</c:v>
                </c:pt>
                <c:pt idx="294">
                  <c:v>1342956.626503528</c:v>
                </c:pt>
                <c:pt idx="295">
                  <c:v>1336244.063326204</c:v>
                </c:pt>
                <c:pt idx="296">
                  <c:v>1332869.849509678</c:v>
                </c:pt>
                <c:pt idx="297">
                  <c:v>1328323.258313166</c:v>
                </c:pt>
                <c:pt idx="298">
                  <c:v>1326687.464883037</c:v>
                </c:pt>
                <c:pt idx="299">
                  <c:v>1326730.043799105</c:v>
                </c:pt>
                <c:pt idx="300">
                  <c:v>1322514.038493007</c:v>
                </c:pt>
                <c:pt idx="301">
                  <c:v>1321438.532172122</c:v>
                </c:pt>
                <c:pt idx="302">
                  <c:v>1320845.9921369</c:v>
                </c:pt>
                <c:pt idx="303">
                  <c:v>1316914.161308208</c:v>
                </c:pt>
                <c:pt idx="304">
                  <c:v>1312847.995024061</c:v>
                </c:pt>
                <c:pt idx="305">
                  <c:v>1312396.450012456</c:v>
                </c:pt>
                <c:pt idx="306">
                  <c:v>1308950.180215308</c:v>
                </c:pt>
                <c:pt idx="307">
                  <c:v>1306092.676400836</c:v>
                </c:pt>
                <c:pt idx="308">
                  <c:v>1300308.529146256</c:v>
                </c:pt>
                <c:pt idx="309">
                  <c:v>1306795.174134394</c:v>
                </c:pt>
                <c:pt idx="310">
                  <c:v>1306181.531534727</c:v>
                </c:pt>
                <c:pt idx="311">
                  <c:v>1308022.538407683</c:v>
                </c:pt>
                <c:pt idx="312">
                  <c:v>1306490.813755275</c:v>
                </c:pt>
                <c:pt idx="313">
                  <c:v>1308626.949901616</c:v>
                </c:pt>
                <c:pt idx="314">
                  <c:v>1307186.096654181</c:v>
                </c:pt>
                <c:pt idx="315">
                  <c:v>1305825.68138426</c:v>
                </c:pt>
                <c:pt idx="316">
                  <c:v>1306367.493584944</c:v>
                </c:pt>
                <c:pt idx="317">
                  <c:v>1304558.756180109</c:v>
                </c:pt>
                <c:pt idx="318">
                  <c:v>1304969.497056112</c:v>
                </c:pt>
                <c:pt idx="319">
                  <c:v>1305565.821904459</c:v>
                </c:pt>
                <c:pt idx="320">
                  <c:v>1304089.18412019</c:v>
                </c:pt>
                <c:pt idx="321">
                  <c:v>1305689.027488084</c:v>
                </c:pt>
                <c:pt idx="322">
                  <c:v>1305257.568531558</c:v>
                </c:pt>
                <c:pt idx="323">
                  <c:v>1308403.626118513</c:v>
                </c:pt>
                <c:pt idx="324">
                  <c:v>1305386.794438749</c:v>
                </c:pt>
                <c:pt idx="325">
                  <c:v>1308058.543156808</c:v>
                </c:pt>
                <c:pt idx="326">
                  <c:v>1307234.489722152</c:v>
                </c:pt>
                <c:pt idx="327">
                  <c:v>1299360.889797659</c:v>
                </c:pt>
                <c:pt idx="328">
                  <c:v>1305659.264777088</c:v>
                </c:pt>
                <c:pt idx="329">
                  <c:v>1303923.733976515</c:v>
                </c:pt>
                <c:pt idx="330">
                  <c:v>1306731.607702901</c:v>
                </c:pt>
                <c:pt idx="331">
                  <c:v>1303109.736443574</c:v>
                </c:pt>
                <c:pt idx="332">
                  <c:v>1304477.262470177</c:v>
                </c:pt>
                <c:pt idx="333">
                  <c:v>1301524.102703356</c:v>
                </c:pt>
                <c:pt idx="334">
                  <c:v>1306705.72434314</c:v>
                </c:pt>
                <c:pt idx="335">
                  <c:v>1305569.614222291</c:v>
                </c:pt>
                <c:pt idx="336">
                  <c:v>1306040.113307566</c:v>
                </c:pt>
                <c:pt idx="337">
                  <c:v>1305822.425563989</c:v>
                </c:pt>
                <c:pt idx="338">
                  <c:v>1306431.425116003</c:v>
                </c:pt>
                <c:pt idx="339">
                  <c:v>1305391.717816334</c:v>
                </c:pt>
                <c:pt idx="340">
                  <c:v>1306496.783981977</c:v>
                </c:pt>
                <c:pt idx="341">
                  <c:v>1306055.364595938</c:v>
                </c:pt>
                <c:pt idx="342">
                  <c:v>1303223.750618571</c:v>
                </c:pt>
                <c:pt idx="343">
                  <c:v>1303450.959242137</c:v>
                </c:pt>
                <c:pt idx="344">
                  <c:v>1300918.179829984</c:v>
                </c:pt>
                <c:pt idx="345">
                  <c:v>1301651.09066843</c:v>
                </c:pt>
                <c:pt idx="346">
                  <c:v>1301379.152061513</c:v>
                </c:pt>
                <c:pt idx="347">
                  <c:v>1300207.35444337</c:v>
                </c:pt>
                <c:pt idx="348">
                  <c:v>1301430.330546512</c:v>
                </c:pt>
                <c:pt idx="349">
                  <c:v>1299445.480188395</c:v>
                </c:pt>
                <c:pt idx="350">
                  <c:v>1299384.335387008</c:v>
                </c:pt>
                <c:pt idx="351">
                  <c:v>1299794.12152544</c:v>
                </c:pt>
                <c:pt idx="352">
                  <c:v>1300360.867821501</c:v>
                </c:pt>
                <c:pt idx="353">
                  <c:v>1298242.404023568</c:v>
                </c:pt>
                <c:pt idx="354">
                  <c:v>1300031.569275186</c:v>
                </c:pt>
                <c:pt idx="355">
                  <c:v>1299483.071841571</c:v>
                </c:pt>
                <c:pt idx="356">
                  <c:v>1299208.996580363</c:v>
                </c:pt>
                <c:pt idx="357">
                  <c:v>1297267.055485772</c:v>
                </c:pt>
                <c:pt idx="358">
                  <c:v>1299107.149627914</c:v>
                </c:pt>
                <c:pt idx="359">
                  <c:v>1298905.565789059</c:v>
                </c:pt>
                <c:pt idx="360">
                  <c:v>1298088.04975623</c:v>
                </c:pt>
                <c:pt idx="361">
                  <c:v>1299761.639213262</c:v>
                </c:pt>
                <c:pt idx="362">
                  <c:v>1298929.316647984</c:v>
                </c:pt>
                <c:pt idx="363">
                  <c:v>1301862.567266884</c:v>
                </c:pt>
                <c:pt idx="364">
                  <c:v>1299112.233859935</c:v>
                </c:pt>
                <c:pt idx="365">
                  <c:v>1299784.959550371</c:v>
                </c:pt>
                <c:pt idx="366">
                  <c:v>1300914.348342878</c:v>
                </c:pt>
                <c:pt idx="367">
                  <c:v>1300116.819146896</c:v>
                </c:pt>
                <c:pt idx="368">
                  <c:v>1299118.946858988</c:v>
                </c:pt>
                <c:pt idx="369">
                  <c:v>1299697.644236234</c:v>
                </c:pt>
                <c:pt idx="370">
                  <c:v>1299824.16975507</c:v>
                </c:pt>
                <c:pt idx="371">
                  <c:v>1300118.953465734</c:v>
                </c:pt>
                <c:pt idx="372">
                  <c:v>1299512.176330907</c:v>
                </c:pt>
                <c:pt idx="373">
                  <c:v>1300115.652159899</c:v>
                </c:pt>
                <c:pt idx="374">
                  <c:v>1300286.031283904</c:v>
                </c:pt>
                <c:pt idx="375">
                  <c:v>1300382.764505363</c:v>
                </c:pt>
                <c:pt idx="376">
                  <c:v>1300470.983306328</c:v>
                </c:pt>
                <c:pt idx="377">
                  <c:v>1300044.989644111</c:v>
                </c:pt>
                <c:pt idx="378">
                  <c:v>1299872.12118881</c:v>
                </c:pt>
                <c:pt idx="379">
                  <c:v>1300318.148706832</c:v>
                </c:pt>
                <c:pt idx="380">
                  <c:v>1299786.541883324</c:v>
                </c:pt>
                <c:pt idx="381">
                  <c:v>1300461.247957162</c:v>
                </c:pt>
                <c:pt idx="382">
                  <c:v>1300657.472932604</c:v>
                </c:pt>
                <c:pt idx="383">
                  <c:v>1300321.916772092</c:v>
                </c:pt>
                <c:pt idx="384">
                  <c:v>1300165.938402861</c:v>
                </c:pt>
                <c:pt idx="385">
                  <c:v>1300335.328763352</c:v>
                </c:pt>
                <c:pt idx="386">
                  <c:v>1300359.073371377</c:v>
                </c:pt>
                <c:pt idx="387">
                  <c:v>1300434.081974298</c:v>
                </c:pt>
                <c:pt idx="388">
                  <c:v>1300220.891399451</c:v>
                </c:pt>
                <c:pt idx="389">
                  <c:v>1300528.909881442</c:v>
                </c:pt>
                <c:pt idx="390">
                  <c:v>1300876.76661788</c:v>
                </c:pt>
                <c:pt idx="391">
                  <c:v>1300987.077042778</c:v>
                </c:pt>
                <c:pt idx="392">
                  <c:v>1300627.40565596</c:v>
                </c:pt>
                <c:pt idx="393">
                  <c:v>1300768.515803996</c:v>
                </c:pt>
                <c:pt idx="394">
                  <c:v>1300580.927137477</c:v>
                </c:pt>
                <c:pt idx="395">
                  <c:v>1300870.591185203</c:v>
                </c:pt>
                <c:pt idx="396">
                  <c:v>1300865.822165791</c:v>
                </c:pt>
                <c:pt idx="397">
                  <c:v>1301099.265779197</c:v>
                </c:pt>
                <c:pt idx="398">
                  <c:v>1300233.93919602</c:v>
                </c:pt>
                <c:pt idx="399">
                  <c:v>1300701.419578028</c:v>
                </c:pt>
                <c:pt idx="400">
                  <c:v>1301015.832087722</c:v>
                </c:pt>
                <c:pt idx="401">
                  <c:v>1300931.929030513</c:v>
                </c:pt>
                <c:pt idx="402">
                  <c:v>1301129.764614796</c:v>
                </c:pt>
                <c:pt idx="403">
                  <c:v>1300988.887970032</c:v>
                </c:pt>
                <c:pt idx="404">
                  <c:v>1300985.619014337</c:v>
                </c:pt>
                <c:pt idx="405">
                  <c:v>1301071.634933513</c:v>
                </c:pt>
                <c:pt idx="406">
                  <c:v>1300566.271356501</c:v>
                </c:pt>
                <c:pt idx="407">
                  <c:v>1300763.235302336</c:v>
                </c:pt>
                <c:pt idx="408">
                  <c:v>1300145.826470664</c:v>
                </c:pt>
                <c:pt idx="409">
                  <c:v>1300530.576002</c:v>
                </c:pt>
                <c:pt idx="410">
                  <c:v>1300178.320055822</c:v>
                </c:pt>
                <c:pt idx="411">
                  <c:v>1300686.879580975</c:v>
                </c:pt>
                <c:pt idx="412">
                  <c:v>1300609.507710787</c:v>
                </c:pt>
                <c:pt idx="413">
                  <c:v>1300611.180271527</c:v>
                </c:pt>
                <c:pt idx="414">
                  <c:v>1300642.705867023</c:v>
                </c:pt>
                <c:pt idx="415">
                  <c:v>1300695.943946487</c:v>
                </c:pt>
                <c:pt idx="416">
                  <c:v>1300555.34158056</c:v>
                </c:pt>
                <c:pt idx="417">
                  <c:v>1300816.35763674</c:v>
                </c:pt>
                <c:pt idx="418">
                  <c:v>1300691.199307417</c:v>
                </c:pt>
                <c:pt idx="419">
                  <c:v>1300288.601274857</c:v>
                </c:pt>
                <c:pt idx="420">
                  <c:v>1300604.998738649</c:v>
                </c:pt>
                <c:pt idx="421">
                  <c:v>1300487.149124789</c:v>
                </c:pt>
                <c:pt idx="422">
                  <c:v>1300478.056194481</c:v>
                </c:pt>
                <c:pt idx="423">
                  <c:v>1300322.664207204</c:v>
                </c:pt>
                <c:pt idx="424">
                  <c:v>1300363.851613496</c:v>
                </c:pt>
                <c:pt idx="425">
                  <c:v>1300351.149118519</c:v>
                </c:pt>
                <c:pt idx="426">
                  <c:v>1300132.354758825</c:v>
                </c:pt>
                <c:pt idx="427">
                  <c:v>1300109.186508738</c:v>
                </c:pt>
                <c:pt idx="428">
                  <c:v>1300245.919520481</c:v>
                </c:pt>
                <c:pt idx="429">
                  <c:v>1300100.202518964</c:v>
                </c:pt>
                <c:pt idx="430">
                  <c:v>1300071.315578781</c:v>
                </c:pt>
                <c:pt idx="431">
                  <c:v>1300117.285305476</c:v>
                </c:pt>
                <c:pt idx="432">
                  <c:v>1299804.643136632</c:v>
                </c:pt>
                <c:pt idx="433">
                  <c:v>1300090.450702952</c:v>
                </c:pt>
                <c:pt idx="434">
                  <c:v>1300365.991198045</c:v>
                </c:pt>
                <c:pt idx="435">
                  <c:v>1300336.285074225</c:v>
                </c:pt>
                <c:pt idx="436">
                  <c:v>1300596.149103303</c:v>
                </c:pt>
                <c:pt idx="437">
                  <c:v>1300338.478233147</c:v>
                </c:pt>
                <c:pt idx="438">
                  <c:v>1300485.44793494</c:v>
                </c:pt>
                <c:pt idx="439">
                  <c:v>1300329.308021264</c:v>
                </c:pt>
                <c:pt idx="440">
                  <c:v>1300150.444651574</c:v>
                </c:pt>
                <c:pt idx="441">
                  <c:v>1300443.834796908</c:v>
                </c:pt>
                <c:pt idx="442">
                  <c:v>1300338.920122463</c:v>
                </c:pt>
                <c:pt idx="443">
                  <c:v>1300510.831733308</c:v>
                </c:pt>
                <c:pt idx="444">
                  <c:v>1300428.906924759</c:v>
                </c:pt>
                <c:pt idx="445">
                  <c:v>1300478.417993298</c:v>
                </c:pt>
                <c:pt idx="446">
                  <c:v>1300484.648706838</c:v>
                </c:pt>
                <c:pt idx="447">
                  <c:v>1300433.448857658</c:v>
                </c:pt>
                <c:pt idx="448">
                  <c:v>1300338.745506021</c:v>
                </c:pt>
                <c:pt idx="449">
                  <c:v>1300416.302512403</c:v>
                </c:pt>
                <c:pt idx="450">
                  <c:v>1300424.455120138</c:v>
                </c:pt>
                <c:pt idx="451">
                  <c:v>1300444.728909111</c:v>
                </c:pt>
                <c:pt idx="452">
                  <c:v>1300477.927768832</c:v>
                </c:pt>
                <c:pt idx="453">
                  <c:v>1300439.068427135</c:v>
                </c:pt>
                <c:pt idx="454">
                  <c:v>1300393.309813668</c:v>
                </c:pt>
                <c:pt idx="455">
                  <c:v>1300463.49209636</c:v>
                </c:pt>
                <c:pt idx="456">
                  <c:v>1300413.170166451</c:v>
                </c:pt>
                <c:pt idx="457">
                  <c:v>1300574.37930365</c:v>
                </c:pt>
                <c:pt idx="458">
                  <c:v>1300525.592095818</c:v>
                </c:pt>
                <c:pt idx="459">
                  <c:v>1300398.656260206</c:v>
                </c:pt>
                <c:pt idx="460">
                  <c:v>1300477.381181071</c:v>
                </c:pt>
                <c:pt idx="461">
                  <c:v>1300406.158066838</c:v>
                </c:pt>
                <c:pt idx="462">
                  <c:v>1300430.286129222</c:v>
                </c:pt>
                <c:pt idx="463">
                  <c:v>1300352.084661321</c:v>
                </c:pt>
                <c:pt idx="464">
                  <c:v>1300407.341598502</c:v>
                </c:pt>
                <c:pt idx="465">
                  <c:v>1300301.495691235</c:v>
                </c:pt>
                <c:pt idx="466">
                  <c:v>1300307.611612339</c:v>
                </c:pt>
                <c:pt idx="467">
                  <c:v>1300282.390451248</c:v>
                </c:pt>
                <c:pt idx="468">
                  <c:v>1300254.260348879</c:v>
                </c:pt>
                <c:pt idx="469">
                  <c:v>1300295.538110305</c:v>
                </c:pt>
                <c:pt idx="470">
                  <c:v>1300340.393216266</c:v>
                </c:pt>
                <c:pt idx="471">
                  <c:v>1300347.167924992</c:v>
                </c:pt>
                <c:pt idx="472">
                  <c:v>1300383.568196189</c:v>
                </c:pt>
                <c:pt idx="473">
                  <c:v>1300248.95730286</c:v>
                </c:pt>
                <c:pt idx="474">
                  <c:v>1300403.288847327</c:v>
                </c:pt>
                <c:pt idx="475">
                  <c:v>1300332.464690348</c:v>
                </c:pt>
                <c:pt idx="476">
                  <c:v>1300356.126409376</c:v>
                </c:pt>
                <c:pt idx="477">
                  <c:v>1300370.956906405</c:v>
                </c:pt>
                <c:pt idx="478">
                  <c:v>1300303.693242425</c:v>
                </c:pt>
                <c:pt idx="479">
                  <c:v>1300189.388427131</c:v>
                </c:pt>
                <c:pt idx="480">
                  <c:v>1300303.936485496</c:v>
                </c:pt>
                <c:pt idx="481">
                  <c:v>1300325.0686461</c:v>
                </c:pt>
                <c:pt idx="482">
                  <c:v>1300360.687434485</c:v>
                </c:pt>
                <c:pt idx="483">
                  <c:v>1300450.112393688</c:v>
                </c:pt>
                <c:pt idx="484">
                  <c:v>1300361.321046385</c:v>
                </c:pt>
                <c:pt idx="485">
                  <c:v>1300321.805123487</c:v>
                </c:pt>
                <c:pt idx="486">
                  <c:v>1300361.911666095</c:v>
                </c:pt>
                <c:pt idx="487">
                  <c:v>1300364.863481951</c:v>
                </c:pt>
                <c:pt idx="488">
                  <c:v>1300351.966207603</c:v>
                </c:pt>
                <c:pt idx="489">
                  <c:v>1300366.18710856</c:v>
                </c:pt>
                <c:pt idx="490">
                  <c:v>1300271.885439935</c:v>
                </c:pt>
                <c:pt idx="491">
                  <c:v>1300266.115033606</c:v>
                </c:pt>
                <c:pt idx="492">
                  <c:v>1300256.154053741</c:v>
                </c:pt>
                <c:pt idx="493">
                  <c:v>1300269.700624552</c:v>
                </c:pt>
                <c:pt idx="494">
                  <c:v>1300301.825779553</c:v>
                </c:pt>
                <c:pt idx="495">
                  <c:v>1300228.779256355</c:v>
                </c:pt>
                <c:pt idx="496">
                  <c:v>1300277.653090092</c:v>
                </c:pt>
                <c:pt idx="497">
                  <c:v>1300282.620362842</c:v>
                </c:pt>
                <c:pt idx="498">
                  <c:v>1300278.573097939</c:v>
                </c:pt>
                <c:pt idx="499">
                  <c:v>1300282.376907787</c:v>
                </c:pt>
                <c:pt idx="500">
                  <c:v>1300339.823383315</c:v>
                </c:pt>
                <c:pt idx="501">
                  <c:v>1300301.363516187</c:v>
                </c:pt>
                <c:pt idx="502">
                  <c:v>1300304.079781987</c:v>
                </c:pt>
                <c:pt idx="503">
                  <c:v>1300314.979879063</c:v>
                </c:pt>
                <c:pt idx="504">
                  <c:v>1300284.560300796</c:v>
                </c:pt>
                <c:pt idx="505">
                  <c:v>1300303.729372666</c:v>
                </c:pt>
                <c:pt idx="506">
                  <c:v>1300331.41747982</c:v>
                </c:pt>
                <c:pt idx="507">
                  <c:v>1300313.237970849</c:v>
                </c:pt>
                <c:pt idx="508">
                  <c:v>1300216.856104605</c:v>
                </c:pt>
                <c:pt idx="509">
                  <c:v>1300345.59620232</c:v>
                </c:pt>
                <c:pt idx="510">
                  <c:v>1300366.904166063</c:v>
                </c:pt>
                <c:pt idx="511">
                  <c:v>1300290.804316037</c:v>
                </c:pt>
                <c:pt idx="512">
                  <c:v>1300307.077266497</c:v>
                </c:pt>
                <c:pt idx="513">
                  <c:v>1300305.883542022</c:v>
                </c:pt>
                <c:pt idx="514">
                  <c:v>1300297.507032581</c:v>
                </c:pt>
                <c:pt idx="515">
                  <c:v>1300302.525412682</c:v>
                </c:pt>
                <c:pt idx="516">
                  <c:v>1300293.865299753</c:v>
                </c:pt>
                <c:pt idx="517">
                  <c:v>1300317.209789584</c:v>
                </c:pt>
                <c:pt idx="518">
                  <c:v>1300309.456248189</c:v>
                </c:pt>
                <c:pt idx="519">
                  <c:v>1300320.284582408</c:v>
                </c:pt>
                <c:pt idx="520">
                  <c:v>1300305.424205377</c:v>
                </c:pt>
                <c:pt idx="521">
                  <c:v>1300333.774291766</c:v>
                </c:pt>
                <c:pt idx="522">
                  <c:v>1300317.073929884</c:v>
                </c:pt>
                <c:pt idx="523">
                  <c:v>1300318.784429119</c:v>
                </c:pt>
                <c:pt idx="524">
                  <c:v>1300312.925895045</c:v>
                </c:pt>
                <c:pt idx="525">
                  <c:v>1300322.428360794</c:v>
                </c:pt>
                <c:pt idx="526">
                  <c:v>1300308.56702731</c:v>
                </c:pt>
                <c:pt idx="527">
                  <c:v>1300327.980136101</c:v>
                </c:pt>
                <c:pt idx="528">
                  <c:v>1300292.130224885</c:v>
                </c:pt>
                <c:pt idx="529">
                  <c:v>1300310.203551205</c:v>
                </c:pt>
                <c:pt idx="530">
                  <c:v>1300315.609364065</c:v>
                </c:pt>
                <c:pt idx="531">
                  <c:v>1300326.351661825</c:v>
                </c:pt>
                <c:pt idx="532">
                  <c:v>1300311.092967275</c:v>
                </c:pt>
                <c:pt idx="533">
                  <c:v>1300316.679592947</c:v>
                </c:pt>
                <c:pt idx="534">
                  <c:v>1300321.55685495</c:v>
                </c:pt>
                <c:pt idx="535">
                  <c:v>1300325.356122067</c:v>
                </c:pt>
                <c:pt idx="536">
                  <c:v>1300310.182271812</c:v>
                </c:pt>
                <c:pt idx="537">
                  <c:v>1300305.941181319</c:v>
                </c:pt>
                <c:pt idx="538">
                  <c:v>1300320.758273426</c:v>
                </c:pt>
                <c:pt idx="539">
                  <c:v>1300318.8123493</c:v>
                </c:pt>
                <c:pt idx="540">
                  <c:v>1300295.194793902</c:v>
                </c:pt>
                <c:pt idx="541">
                  <c:v>1300299.413629241</c:v>
                </c:pt>
                <c:pt idx="542">
                  <c:v>1300299.497381957</c:v>
                </c:pt>
                <c:pt idx="543">
                  <c:v>1300294.875974293</c:v>
                </c:pt>
                <c:pt idx="544">
                  <c:v>1300302.134722315</c:v>
                </c:pt>
                <c:pt idx="545">
                  <c:v>1300300.122259635</c:v>
                </c:pt>
                <c:pt idx="546">
                  <c:v>1300309.400426607</c:v>
                </c:pt>
                <c:pt idx="547">
                  <c:v>1300314.938171902</c:v>
                </c:pt>
                <c:pt idx="548">
                  <c:v>1300300.26868745</c:v>
                </c:pt>
                <c:pt idx="549">
                  <c:v>1300312.136878084</c:v>
                </c:pt>
                <c:pt idx="550">
                  <c:v>1300321.351902326</c:v>
                </c:pt>
                <c:pt idx="551">
                  <c:v>1300316.620052473</c:v>
                </c:pt>
                <c:pt idx="552">
                  <c:v>1300326.332698064</c:v>
                </c:pt>
                <c:pt idx="553">
                  <c:v>1300323.621399386</c:v>
                </c:pt>
                <c:pt idx="554">
                  <c:v>1300348.372241941</c:v>
                </c:pt>
                <c:pt idx="555">
                  <c:v>1300327.910440541</c:v>
                </c:pt>
                <c:pt idx="556">
                  <c:v>1300321.924483017</c:v>
                </c:pt>
                <c:pt idx="557">
                  <c:v>1300327.461697606</c:v>
                </c:pt>
                <c:pt idx="558">
                  <c:v>1300313.723160231</c:v>
                </c:pt>
                <c:pt idx="559">
                  <c:v>1300331.099425646</c:v>
                </c:pt>
                <c:pt idx="560">
                  <c:v>1300342.521108391</c:v>
                </c:pt>
                <c:pt idx="561">
                  <c:v>1300339.373814086</c:v>
                </c:pt>
                <c:pt idx="562">
                  <c:v>1300339.689760981</c:v>
                </c:pt>
                <c:pt idx="563">
                  <c:v>1300340.303046349</c:v>
                </c:pt>
                <c:pt idx="564">
                  <c:v>1300353.602841144</c:v>
                </c:pt>
                <c:pt idx="565">
                  <c:v>1300342.223347502</c:v>
                </c:pt>
                <c:pt idx="566">
                  <c:v>1300341.642347504</c:v>
                </c:pt>
                <c:pt idx="567">
                  <c:v>1300340.040031816</c:v>
                </c:pt>
                <c:pt idx="568">
                  <c:v>1300340.9217035</c:v>
                </c:pt>
                <c:pt idx="569">
                  <c:v>1300347.09170465</c:v>
                </c:pt>
                <c:pt idx="570">
                  <c:v>1300346.271063857</c:v>
                </c:pt>
                <c:pt idx="571">
                  <c:v>1300349.938795159</c:v>
                </c:pt>
                <c:pt idx="572">
                  <c:v>1300353.032153749</c:v>
                </c:pt>
                <c:pt idx="573">
                  <c:v>1300345.344821651</c:v>
                </c:pt>
                <c:pt idx="574">
                  <c:v>1300349.570713724</c:v>
                </c:pt>
                <c:pt idx="575">
                  <c:v>1300338.876433146</c:v>
                </c:pt>
                <c:pt idx="576">
                  <c:v>1300346.018098746</c:v>
                </c:pt>
                <c:pt idx="577">
                  <c:v>1300338.112507913</c:v>
                </c:pt>
                <c:pt idx="578">
                  <c:v>1300341.10202863</c:v>
                </c:pt>
                <c:pt idx="579">
                  <c:v>1300334.741532707</c:v>
                </c:pt>
                <c:pt idx="580">
                  <c:v>1300328.714967202</c:v>
                </c:pt>
                <c:pt idx="581">
                  <c:v>1300335.281228541</c:v>
                </c:pt>
                <c:pt idx="582">
                  <c:v>1300331.843016872</c:v>
                </c:pt>
                <c:pt idx="583">
                  <c:v>1300333.193100907</c:v>
                </c:pt>
                <c:pt idx="584">
                  <c:v>1300330.644538166</c:v>
                </c:pt>
                <c:pt idx="585">
                  <c:v>1300329.000223833</c:v>
                </c:pt>
                <c:pt idx="586">
                  <c:v>1300327.469615712</c:v>
                </c:pt>
                <c:pt idx="587">
                  <c:v>1300330.004304782</c:v>
                </c:pt>
                <c:pt idx="588">
                  <c:v>1300320.456842957</c:v>
                </c:pt>
                <c:pt idx="589">
                  <c:v>1300324.52474245</c:v>
                </c:pt>
                <c:pt idx="590">
                  <c:v>1300321.180228496</c:v>
                </c:pt>
                <c:pt idx="591">
                  <c:v>1300321.383467929</c:v>
                </c:pt>
                <c:pt idx="592">
                  <c:v>1300318.611993799</c:v>
                </c:pt>
                <c:pt idx="593">
                  <c:v>1300327.157340546</c:v>
                </c:pt>
                <c:pt idx="594">
                  <c:v>1300324.417199268</c:v>
                </c:pt>
                <c:pt idx="595">
                  <c:v>1300325.984583176</c:v>
                </c:pt>
                <c:pt idx="596">
                  <c:v>1300324.049402555</c:v>
                </c:pt>
                <c:pt idx="597">
                  <c:v>1300322.788341515</c:v>
                </c:pt>
                <c:pt idx="598">
                  <c:v>1300326.414457767</c:v>
                </c:pt>
                <c:pt idx="599">
                  <c:v>1300326.146840929</c:v>
                </c:pt>
                <c:pt idx="600">
                  <c:v>1300325.92914799</c:v>
                </c:pt>
                <c:pt idx="601">
                  <c:v>1300326.875775429</c:v>
                </c:pt>
                <c:pt idx="602">
                  <c:v>1300327.24861139</c:v>
                </c:pt>
                <c:pt idx="603">
                  <c:v>1300323.271824402</c:v>
                </c:pt>
                <c:pt idx="604">
                  <c:v>1300323.395392949</c:v>
                </c:pt>
                <c:pt idx="605">
                  <c:v>1300322.910836873</c:v>
                </c:pt>
                <c:pt idx="606">
                  <c:v>1300322.533455141</c:v>
                </c:pt>
                <c:pt idx="607">
                  <c:v>1300319.572732097</c:v>
                </c:pt>
                <c:pt idx="608">
                  <c:v>1300320.345832811</c:v>
                </c:pt>
                <c:pt idx="609">
                  <c:v>1300317.928550392</c:v>
                </c:pt>
                <c:pt idx="610">
                  <c:v>1300323.309974897</c:v>
                </c:pt>
                <c:pt idx="611">
                  <c:v>1300321.137087117</c:v>
                </c:pt>
                <c:pt idx="612">
                  <c:v>1300317.270225077</c:v>
                </c:pt>
                <c:pt idx="613">
                  <c:v>1300318.109786842</c:v>
                </c:pt>
                <c:pt idx="614">
                  <c:v>1300318.137877509</c:v>
                </c:pt>
                <c:pt idx="615">
                  <c:v>1300317.788629041</c:v>
                </c:pt>
                <c:pt idx="616">
                  <c:v>1300321.342583763</c:v>
                </c:pt>
                <c:pt idx="617">
                  <c:v>1300319.000003533</c:v>
                </c:pt>
                <c:pt idx="618">
                  <c:v>1300318.434103649</c:v>
                </c:pt>
                <c:pt idx="619">
                  <c:v>1300319.860989036</c:v>
                </c:pt>
                <c:pt idx="620">
                  <c:v>1300319.904270932</c:v>
                </c:pt>
                <c:pt idx="621">
                  <c:v>1300320.350791219</c:v>
                </c:pt>
                <c:pt idx="622">
                  <c:v>1300318.998999741</c:v>
                </c:pt>
                <c:pt idx="623">
                  <c:v>1300319.61808258</c:v>
                </c:pt>
                <c:pt idx="624">
                  <c:v>1300320.752895006</c:v>
                </c:pt>
                <c:pt idx="625">
                  <c:v>1300322.051252044</c:v>
                </c:pt>
                <c:pt idx="626">
                  <c:v>1300321.812077444</c:v>
                </c:pt>
                <c:pt idx="627">
                  <c:v>1300322.100624255</c:v>
                </c:pt>
                <c:pt idx="628">
                  <c:v>1300322.343351547</c:v>
                </c:pt>
                <c:pt idx="629">
                  <c:v>1300322.408602678</c:v>
                </c:pt>
                <c:pt idx="630">
                  <c:v>1300321.925423878</c:v>
                </c:pt>
                <c:pt idx="631">
                  <c:v>1300322.451778022</c:v>
                </c:pt>
                <c:pt idx="632">
                  <c:v>1300322.555957344</c:v>
                </c:pt>
                <c:pt idx="633">
                  <c:v>1300322.700145395</c:v>
                </c:pt>
                <c:pt idx="634">
                  <c:v>1300322.570091187</c:v>
                </c:pt>
                <c:pt idx="635">
                  <c:v>1300321.988441594</c:v>
                </c:pt>
                <c:pt idx="636">
                  <c:v>1300322.335252677</c:v>
                </c:pt>
                <c:pt idx="637">
                  <c:v>1300322.84267688</c:v>
                </c:pt>
                <c:pt idx="638">
                  <c:v>1300322.928544214</c:v>
                </c:pt>
                <c:pt idx="639">
                  <c:v>1300323.442544901</c:v>
                </c:pt>
                <c:pt idx="640">
                  <c:v>1300323.773446394</c:v>
                </c:pt>
                <c:pt idx="641">
                  <c:v>1300323.791163723</c:v>
                </c:pt>
                <c:pt idx="642">
                  <c:v>1300324.382827359</c:v>
                </c:pt>
                <c:pt idx="643">
                  <c:v>1300323.162423917</c:v>
                </c:pt>
                <c:pt idx="644">
                  <c:v>1300322.962302859</c:v>
                </c:pt>
                <c:pt idx="645">
                  <c:v>1300322.899567718</c:v>
                </c:pt>
                <c:pt idx="646">
                  <c:v>1300323.457710144</c:v>
                </c:pt>
                <c:pt idx="647">
                  <c:v>1300323.428768607</c:v>
                </c:pt>
                <c:pt idx="648">
                  <c:v>1300323.011235877</c:v>
                </c:pt>
                <c:pt idx="649">
                  <c:v>1300322.867511858</c:v>
                </c:pt>
                <c:pt idx="650">
                  <c:v>1300323.236706883</c:v>
                </c:pt>
                <c:pt idx="651">
                  <c:v>1300323.731851245</c:v>
                </c:pt>
                <c:pt idx="652">
                  <c:v>1300322.845197912</c:v>
                </c:pt>
                <c:pt idx="653">
                  <c:v>1300323.502965047</c:v>
                </c:pt>
                <c:pt idx="654">
                  <c:v>1300323.64713566</c:v>
                </c:pt>
                <c:pt idx="655">
                  <c:v>1300322.820959897</c:v>
                </c:pt>
                <c:pt idx="656">
                  <c:v>1300323.534006644</c:v>
                </c:pt>
                <c:pt idx="657">
                  <c:v>1300323.966357153</c:v>
                </c:pt>
                <c:pt idx="658">
                  <c:v>1300322.54274714</c:v>
                </c:pt>
                <c:pt idx="659">
                  <c:v>1300323.783456165</c:v>
                </c:pt>
                <c:pt idx="660">
                  <c:v>1300323.50731259</c:v>
                </c:pt>
                <c:pt idx="661">
                  <c:v>1300323.613993651</c:v>
                </c:pt>
                <c:pt idx="662">
                  <c:v>1300323.433473937</c:v>
                </c:pt>
                <c:pt idx="663">
                  <c:v>1300323.21960063</c:v>
                </c:pt>
                <c:pt idx="664">
                  <c:v>1300323.339384951</c:v>
                </c:pt>
                <c:pt idx="665">
                  <c:v>1300322.839085683</c:v>
                </c:pt>
                <c:pt idx="666">
                  <c:v>1300322.808192134</c:v>
                </c:pt>
                <c:pt idx="667">
                  <c:v>1300323.048991582</c:v>
                </c:pt>
                <c:pt idx="668">
                  <c:v>1300323.135248366</c:v>
                </c:pt>
                <c:pt idx="669">
                  <c:v>1300322.902124901</c:v>
                </c:pt>
                <c:pt idx="670">
                  <c:v>1300322.870657468</c:v>
                </c:pt>
                <c:pt idx="671">
                  <c:v>1300322.634309621</c:v>
                </c:pt>
                <c:pt idx="672">
                  <c:v>1300322.654082823</c:v>
                </c:pt>
                <c:pt idx="673">
                  <c:v>1300322.813856135</c:v>
                </c:pt>
                <c:pt idx="674">
                  <c:v>1300322.894385639</c:v>
                </c:pt>
                <c:pt idx="675">
                  <c:v>1300322.530227531</c:v>
                </c:pt>
                <c:pt idx="676">
                  <c:v>1300322.596338162</c:v>
                </c:pt>
                <c:pt idx="677">
                  <c:v>1300322.082466025</c:v>
                </c:pt>
                <c:pt idx="678">
                  <c:v>1300322.161101695</c:v>
                </c:pt>
                <c:pt idx="679">
                  <c:v>1300322.2033757</c:v>
                </c:pt>
                <c:pt idx="680">
                  <c:v>1300322.064224122</c:v>
                </c:pt>
                <c:pt idx="681">
                  <c:v>1300322.164315553</c:v>
                </c:pt>
                <c:pt idx="682">
                  <c:v>1300321.996036212</c:v>
                </c:pt>
                <c:pt idx="683">
                  <c:v>1300322.44849642</c:v>
                </c:pt>
                <c:pt idx="684">
                  <c:v>1300322.171884903</c:v>
                </c:pt>
                <c:pt idx="685">
                  <c:v>1300321.907161508</c:v>
                </c:pt>
                <c:pt idx="686">
                  <c:v>1300322.271435441</c:v>
                </c:pt>
                <c:pt idx="687">
                  <c:v>1300322.350968857</c:v>
                </c:pt>
                <c:pt idx="688">
                  <c:v>1300322.215202815</c:v>
                </c:pt>
                <c:pt idx="689">
                  <c:v>1300322.461077654</c:v>
                </c:pt>
                <c:pt idx="690">
                  <c:v>1300322.272455777</c:v>
                </c:pt>
                <c:pt idx="691">
                  <c:v>1300322.502174273</c:v>
                </c:pt>
                <c:pt idx="692">
                  <c:v>1300322.534852291</c:v>
                </c:pt>
                <c:pt idx="693">
                  <c:v>1300322.522291638</c:v>
                </c:pt>
                <c:pt idx="694">
                  <c:v>1300322.421438646</c:v>
                </c:pt>
                <c:pt idx="695">
                  <c:v>1300322.356255027</c:v>
                </c:pt>
                <c:pt idx="696">
                  <c:v>1300322.222825856</c:v>
                </c:pt>
                <c:pt idx="697">
                  <c:v>1300322.500532514</c:v>
                </c:pt>
                <c:pt idx="698">
                  <c:v>1300322.454809538</c:v>
                </c:pt>
                <c:pt idx="699">
                  <c:v>1300322.762810557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Main!$G$2:$G$701</c:f>
              <c:numCache>
                <c:formatCode>General</c:formatCode>
                <c:ptCount val="700"/>
                <c:pt idx="0">
                  <c:v>3017097.743000245</c:v>
                </c:pt>
                <c:pt idx="1">
                  <c:v>20024141.6088167</c:v>
                </c:pt>
                <c:pt idx="2">
                  <c:v>18603076.73311243</c:v>
                </c:pt>
                <c:pt idx="3">
                  <c:v>17544034.73631046</c:v>
                </c:pt>
                <c:pt idx="4">
                  <c:v>17226479.28873495</c:v>
                </c:pt>
                <c:pt idx="5">
                  <c:v>16681191.13538132</c:v>
                </c:pt>
                <c:pt idx="6">
                  <c:v>16387936.92155848</c:v>
                </c:pt>
                <c:pt idx="7">
                  <c:v>15847715.28122214</c:v>
                </c:pt>
                <c:pt idx="8">
                  <c:v>15557126.6150749</c:v>
                </c:pt>
                <c:pt idx="9">
                  <c:v>15008652.8066611</c:v>
                </c:pt>
                <c:pt idx="10">
                  <c:v>14715384.9081416</c:v>
                </c:pt>
                <c:pt idx="11">
                  <c:v>14155868.38345652</c:v>
                </c:pt>
                <c:pt idx="12">
                  <c:v>13858130.69111858</c:v>
                </c:pt>
                <c:pt idx="13">
                  <c:v>13287087.11715228</c:v>
                </c:pt>
                <c:pt idx="14">
                  <c:v>12984125.12452535</c:v>
                </c:pt>
                <c:pt idx="15">
                  <c:v>12401597.2353272</c:v>
                </c:pt>
                <c:pt idx="16">
                  <c:v>12092953.93690724</c:v>
                </c:pt>
                <c:pt idx="17">
                  <c:v>11498981.22688035</c:v>
                </c:pt>
                <c:pt idx="18">
                  <c:v>10575783.90558535</c:v>
                </c:pt>
                <c:pt idx="19">
                  <c:v>9477658.75442859</c:v>
                </c:pt>
                <c:pt idx="20">
                  <c:v>8987218.961947862</c:v>
                </c:pt>
                <c:pt idx="21">
                  <c:v>8579152.656003596</c:v>
                </c:pt>
                <c:pt idx="22">
                  <c:v>8523761.566383783</c:v>
                </c:pt>
                <c:pt idx="23">
                  <c:v>8519115.493255245</c:v>
                </c:pt>
                <c:pt idx="24">
                  <c:v>8313918.687748715</c:v>
                </c:pt>
                <c:pt idx="25">
                  <c:v>8307434.99684419</c:v>
                </c:pt>
                <c:pt idx="26">
                  <c:v>8103503.5318593</c:v>
                </c:pt>
                <c:pt idx="27">
                  <c:v>8095754.771893091</c:v>
                </c:pt>
                <c:pt idx="28">
                  <c:v>7888652.836358852</c:v>
                </c:pt>
                <c:pt idx="29">
                  <c:v>7879927.741404063</c:v>
                </c:pt>
                <c:pt idx="30">
                  <c:v>7669005.915876899</c:v>
                </c:pt>
                <c:pt idx="31">
                  <c:v>7659527.768859638</c:v>
                </c:pt>
                <c:pt idx="32">
                  <c:v>7445281.222373</c:v>
                </c:pt>
                <c:pt idx="33">
                  <c:v>7435192.389931904</c:v>
                </c:pt>
                <c:pt idx="34">
                  <c:v>7218515.456028262</c:v>
                </c:pt>
                <c:pt idx="35">
                  <c:v>7233898.735138881</c:v>
                </c:pt>
                <c:pt idx="36">
                  <c:v>6812890.373146763</c:v>
                </c:pt>
                <c:pt idx="37">
                  <c:v>6409934.539082658</c:v>
                </c:pt>
                <c:pt idx="38">
                  <c:v>6165113.797905709</c:v>
                </c:pt>
                <c:pt idx="39">
                  <c:v>5965984.233645189</c:v>
                </c:pt>
                <c:pt idx="40">
                  <c:v>5731784.125336961</c:v>
                </c:pt>
                <c:pt idx="41">
                  <c:v>5577203.091389108</c:v>
                </c:pt>
                <c:pt idx="42">
                  <c:v>5465014.288103779</c:v>
                </c:pt>
                <c:pt idx="43">
                  <c:v>5371749.923085309</c:v>
                </c:pt>
                <c:pt idx="44">
                  <c:v>5370508.943518741</c:v>
                </c:pt>
                <c:pt idx="45">
                  <c:v>5353621.216673533</c:v>
                </c:pt>
                <c:pt idx="46">
                  <c:v>5354522.852758863</c:v>
                </c:pt>
                <c:pt idx="47">
                  <c:v>5273797.224474168</c:v>
                </c:pt>
                <c:pt idx="48">
                  <c:v>5275407.624267371</c:v>
                </c:pt>
                <c:pt idx="49">
                  <c:v>5181811.51904328</c:v>
                </c:pt>
                <c:pt idx="50">
                  <c:v>5183483.184401019</c:v>
                </c:pt>
                <c:pt idx="51">
                  <c:v>5080818.806806451</c:v>
                </c:pt>
                <c:pt idx="52">
                  <c:v>4974986.58593083</c:v>
                </c:pt>
                <c:pt idx="53">
                  <c:v>4929362.046701546</c:v>
                </c:pt>
                <c:pt idx="54">
                  <c:v>4930256.176862069</c:v>
                </c:pt>
                <c:pt idx="55">
                  <c:v>4835035.990700162</c:v>
                </c:pt>
                <c:pt idx="56">
                  <c:v>4732045.727088474</c:v>
                </c:pt>
                <c:pt idx="57">
                  <c:v>4722054.338497838</c:v>
                </c:pt>
                <c:pt idx="58">
                  <c:v>4697715.377616565</c:v>
                </c:pt>
                <c:pt idx="59">
                  <c:v>4536653.504203216</c:v>
                </c:pt>
                <c:pt idx="60">
                  <c:v>4435941.496885077</c:v>
                </c:pt>
                <c:pt idx="61">
                  <c:v>4357307.596144805</c:v>
                </c:pt>
                <c:pt idx="62">
                  <c:v>4306594.329731186</c:v>
                </c:pt>
                <c:pt idx="63">
                  <c:v>4295133.793939934</c:v>
                </c:pt>
                <c:pt idx="64">
                  <c:v>4302762.527939324</c:v>
                </c:pt>
                <c:pt idx="65">
                  <c:v>4266169.573026926</c:v>
                </c:pt>
                <c:pt idx="66">
                  <c:v>4274077.97860181</c:v>
                </c:pt>
                <c:pt idx="67">
                  <c:v>4182815.99129167</c:v>
                </c:pt>
                <c:pt idx="68">
                  <c:v>4098122.715817665</c:v>
                </c:pt>
                <c:pt idx="69">
                  <c:v>4071145.258778795</c:v>
                </c:pt>
                <c:pt idx="70">
                  <c:v>4065485.393907988</c:v>
                </c:pt>
                <c:pt idx="71">
                  <c:v>3970777.912438816</c:v>
                </c:pt>
                <c:pt idx="72">
                  <c:v>3926772.706552475</c:v>
                </c:pt>
                <c:pt idx="73">
                  <c:v>3910756.537661683</c:v>
                </c:pt>
                <c:pt idx="74">
                  <c:v>3906878.30575639</c:v>
                </c:pt>
                <c:pt idx="75">
                  <c:v>3840517.336176638</c:v>
                </c:pt>
                <c:pt idx="76">
                  <c:v>3823427.741615188</c:v>
                </c:pt>
                <c:pt idx="77">
                  <c:v>3820866.26317216</c:v>
                </c:pt>
                <c:pt idx="78">
                  <c:v>3729410.465790412</c:v>
                </c:pt>
                <c:pt idx="79">
                  <c:v>3658974.551659888</c:v>
                </c:pt>
                <c:pt idx="80">
                  <c:v>3618715.153117999</c:v>
                </c:pt>
                <c:pt idx="81">
                  <c:v>3606461.133834003</c:v>
                </c:pt>
                <c:pt idx="82">
                  <c:v>3607922.982031702</c:v>
                </c:pt>
                <c:pt idx="83">
                  <c:v>3590147.50063489</c:v>
                </c:pt>
                <c:pt idx="84">
                  <c:v>3590894.08506633</c:v>
                </c:pt>
                <c:pt idx="85">
                  <c:v>3527392.278125647</c:v>
                </c:pt>
                <c:pt idx="86">
                  <c:v>3465710.335920958</c:v>
                </c:pt>
                <c:pt idx="87">
                  <c:v>3423755.413776347</c:v>
                </c:pt>
                <c:pt idx="88">
                  <c:v>3402759.358821166</c:v>
                </c:pt>
                <c:pt idx="89">
                  <c:v>3402554.22323069</c:v>
                </c:pt>
                <c:pt idx="90">
                  <c:v>3343100.115769275</c:v>
                </c:pt>
                <c:pt idx="91">
                  <c:v>3300637.169455057</c:v>
                </c:pt>
                <c:pt idx="92">
                  <c:v>3280553.471153464</c:v>
                </c:pt>
                <c:pt idx="93">
                  <c:v>3280918.371750859</c:v>
                </c:pt>
                <c:pt idx="94">
                  <c:v>3239712.973473332</c:v>
                </c:pt>
                <c:pt idx="95">
                  <c:v>3197322.212227946</c:v>
                </c:pt>
                <c:pt idx="96">
                  <c:v>3152695.474624953</c:v>
                </c:pt>
                <c:pt idx="97">
                  <c:v>3112710.050588027</c:v>
                </c:pt>
                <c:pt idx="98">
                  <c:v>3085963.869561912</c:v>
                </c:pt>
                <c:pt idx="99">
                  <c:v>3065553.894882569</c:v>
                </c:pt>
                <c:pt idx="100">
                  <c:v>3059262.394478374</c:v>
                </c:pt>
                <c:pt idx="101">
                  <c:v>3059531.826468428</c:v>
                </c:pt>
                <c:pt idx="102">
                  <c:v>3038524.044389516</c:v>
                </c:pt>
                <c:pt idx="103">
                  <c:v>3002023.839189326</c:v>
                </c:pt>
                <c:pt idx="104">
                  <c:v>2963093.768384239</c:v>
                </c:pt>
                <c:pt idx="105">
                  <c:v>2938628.589279</c:v>
                </c:pt>
                <c:pt idx="106">
                  <c:v>2925856.893599407</c:v>
                </c:pt>
                <c:pt idx="107">
                  <c:v>2925978.662441548</c:v>
                </c:pt>
                <c:pt idx="108">
                  <c:v>2889296.15084287</c:v>
                </c:pt>
                <c:pt idx="109">
                  <c:v>2863182.136078526</c:v>
                </c:pt>
                <c:pt idx="110">
                  <c:v>2851735.906643305</c:v>
                </c:pt>
                <c:pt idx="111">
                  <c:v>2852415.378150564</c:v>
                </c:pt>
                <c:pt idx="112">
                  <c:v>2824940.46515328</c:v>
                </c:pt>
                <c:pt idx="113">
                  <c:v>2797546.376983474</c:v>
                </c:pt>
                <c:pt idx="114">
                  <c:v>2767823.079032121</c:v>
                </c:pt>
                <c:pt idx="115">
                  <c:v>2737854.94111125</c:v>
                </c:pt>
                <c:pt idx="116">
                  <c:v>2718565.08001045</c:v>
                </c:pt>
                <c:pt idx="117">
                  <c:v>2704508.414426821</c:v>
                </c:pt>
                <c:pt idx="118">
                  <c:v>2699440.587060604</c:v>
                </c:pt>
                <c:pt idx="119">
                  <c:v>2699897.77267244</c:v>
                </c:pt>
                <c:pt idx="120">
                  <c:v>2684964.219391165</c:v>
                </c:pt>
                <c:pt idx="121">
                  <c:v>2660996.229103583</c:v>
                </c:pt>
                <c:pt idx="122">
                  <c:v>2635057.225253397</c:v>
                </c:pt>
                <c:pt idx="123">
                  <c:v>2617046.271340853</c:v>
                </c:pt>
                <c:pt idx="124">
                  <c:v>2607771.780922304</c:v>
                </c:pt>
                <c:pt idx="125">
                  <c:v>2607983.268137917</c:v>
                </c:pt>
                <c:pt idx="126">
                  <c:v>2583101.487106394</c:v>
                </c:pt>
                <c:pt idx="127">
                  <c:v>2563939.762797426</c:v>
                </c:pt>
                <c:pt idx="128">
                  <c:v>2555281.805079355</c:v>
                </c:pt>
                <c:pt idx="129">
                  <c:v>2555737.252642088</c:v>
                </c:pt>
                <c:pt idx="130">
                  <c:v>2536709.865683137</c:v>
                </c:pt>
                <c:pt idx="131">
                  <c:v>2517152.297823271</c:v>
                </c:pt>
                <c:pt idx="132">
                  <c:v>2495853.877442954</c:v>
                </c:pt>
                <c:pt idx="133">
                  <c:v>2475330.182213428</c:v>
                </c:pt>
                <c:pt idx="134">
                  <c:v>2460547.253177564</c:v>
                </c:pt>
                <c:pt idx="135">
                  <c:v>2449605.517973353</c:v>
                </c:pt>
                <c:pt idx="136">
                  <c:v>2445846.026330136</c:v>
                </c:pt>
                <c:pt idx="137">
                  <c:v>2446090.070187879</c:v>
                </c:pt>
                <c:pt idx="138">
                  <c:v>2434841.528361583</c:v>
                </c:pt>
                <c:pt idx="139">
                  <c:v>2417068.025136722</c:v>
                </c:pt>
                <c:pt idx="140">
                  <c:v>2398137.666269737</c:v>
                </c:pt>
                <c:pt idx="141">
                  <c:v>2385297.323748473</c:v>
                </c:pt>
                <c:pt idx="142">
                  <c:v>2378777.634442266</c:v>
                </c:pt>
                <c:pt idx="143">
                  <c:v>2379147.00518088</c:v>
                </c:pt>
                <c:pt idx="144">
                  <c:v>2360850.156686987</c:v>
                </c:pt>
                <c:pt idx="145">
                  <c:v>2347102.116431376</c:v>
                </c:pt>
                <c:pt idx="146">
                  <c:v>2340919.486554999</c:v>
                </c:pt>
                <c:pt idx="147">
                  <c:v>2341199.73874092</c:v>
                </c:pt>
                <c:pt idx="148">
                  <c:v>2327449.101473799</c:v>
                </c:pt>
                <c:pt idx="149">
                  <c:v>2313646.067308771</c:v>
                </c:pt>
                <c:pt idx="150">
                  <c:v>2298377.731139552</c:v>
                </c:pt>
                <c:pt idx="151">
                  <c:v>2282530.500801759</c:v>
                </c:pt>
                <c:pt idx="152">
                  <c:v>2271048.727764056</c:v>
                </c:pt>
                <c:pt idx="153">
                  <c:v>2262440.328920138</c:v>
                </c:pt>
                <c:pt idx="154">
                  <c:v>2259496.622857097</c:v>
                </c:pt>
                <c:pt idx="155">
                  <c:v>2259733.658560567</c:v>
                </c:pt>
                <c:pt idx="156">
                  <c:v>2251233.82040988</c:v>
                </c:pt>
                <c:pt idx="157">
                  <c:v>2238287.090835702</c:v>
                </c:pt>
                <c:pt idx="158">
                  <c:v>2224180.388912456</c:v>
                </c:pt>
                <c:pt idx="159">
                  <c:v>2214181.332711418</c:v>
                </c:pt>
                <c:pt idx="160">
                  <c:v>2209054.326529419</c:v>
                </c:pt>
                <c:pt idx="161">
                  <c:v>2209208.949873876</c:v>
                </c:pt>
                <c:pt idx="162">
                  <c:v>2195598.415990394</c:v>
                </c:pt>
                <c:pt idx="163">
                  <c:v>2184917.510002049</c:v>
                </c:pt>
                <c:pt idx="164">
                  <c:v>2180278.781538151</c:v>
                </c:pt>
                <c:pt idx="165">
                  <c:v>2180436.119636839</c:v>
                </c:pt>
                <c:pt idx="166">
                  <c:v>2170192.516625706</c:v>
                </c:pt>
                <c:pt idx="167">
                  <c:v>2159766.190034539</c:v>
                </c:pt>
                <c:pt idx="168">
                  <c:v>2148042.204359795</c:v>
                </c:pt>
                <c:pt idx="169">
                  <c:v>2135940.771843672</c:v>
                </c:pt>
                <c:pt idx="170">
                  <c:v>2126828.628463672</c:v>
                </c:pt>
                <c:pt idx="171">
                  <c:v>2120188.746425151</c:v>
                </c:pt>
                <c:pt idx="172">
                  <c:v>2117869.914000283</c:v>
                </c:pt>
                <c:pt idx="173">
                  <c:v>2117940.385281375</c:v>
                </c:pt>
                <c:pt idx="174">
                  <c:v>2111445.792091139</c:v>
                </c:pt>
                <c:pt idx="175">
                  <c:v>2101370.741434662</c:v>
                </c:pt>
                <c:pt idx="176">
                  <c:v>2090459.496162425</c:v>
                </c:pt>
                <c:pt idx="177">
                  <c:v>2082618.916701355</c:v>
                </c:pt>
                <c:pt idx="178">
                  <c:v>2078700.603423076</c:v>
                </c:pt>
                <c:pt idx="179">
                  <c:v>2078847.311985203</c:v>
                </c:pt>
                <c:pt idx="180">
                  <c:v>2068237.472507899</c:v>
                </c:pt>
                <c:pt idx="181">
                  <c:v>2059865.183571714</c:v>
                </c:pt>
                <c:pt idx="182">
                  <c:v>2055981.879684396</c:v>
                </c:pt>
                <c:pt idx="183">
                  <c:v>2056052.249441503</c:v>
                </c:pt>
                <c:pt idx="184">
                  <c:v>2048110.937614881</c:v>
                </c:pt>
                <c:pt idx="185">
                  <c:v>2040143.804502527</c:v>
                </c:pt>
                <c:pt idx="186">
                  <c:v>2031155.206000378</c:v>
                </c:pt>
                <c:pt idx="187">
                  <c:v>2021748.597110793</c:v>
                </c:pt>
                <c:pt idx="188">
                  <c:v>2014366.829271414</c:v>
                </c:pt>
                <c:pt idx="189">
                  <c:v>2008736.000674479</c:v>
                </c:pt>
                <c:pt idx="190">
                  <c:v>2006913.49918341</c:v>
                </c:pt>
                <c:pt idx="191">
                  <c:v>2007052.345554911</c:v>
                </c:pt>
                <c:pt idx="192">
                  <c:v>2001838.868320097</c:v>
                </c:pt>
                <c:pt idx="193">
                  <c:v>1994007.963466853</c:v>
                </c:pt>
                <c:pt idx="194">
                  <c:v>1985288.96311575</c:v>
                </c:pt>
                <c:pt idx="195">
                  <c:v>1979140.398512471</c:v>
                </c:pt>
                <c:pt idx="196">
                  <c:v>1976030.404649301</c:v>
                </c:pt>
                <c:pt idx="197">
                  <c:v>1976073.125044698</c:v>
                </c:pt>
                <c:pt idx="198">
                  <c:v>1967695.746872553</c:v>
                </c:pt>
                <c:pt idx="199">
                  <c:v>1961013.975065197</c:v>
                </c:pt>
                <c:pt idx="200">
                  <c:v>1958312.743453354</c:v>
                </c:pt>
                <c:pt idx="201">
                  <c:v>1958452.167859088</c:v>
                </c:pt>
                <c:pt idx="202">
                  <c:v>1952186.36574283</c:v>
                </c:pt>
                <c:pt idx="203">
                  <c:v>1946027.243787833</c:v>
                </c:pt>
                <c:pt idx="204">
                  <c:v>1938943.762179559</c:v>
                </c:pt>
                <c:pt idx="205">
                  <c:v>1931007.248653167</c:v>
                </c:pt>
                <c:pt idx="206">
                  <c:v>1924972.157518743</c:v>
                </c:pt>
                <c:pt idx="207">
                  <c:v>1920708.67331353</c:v>
                </c:pt>
                <c:pt idx="208">
                  <c:v>1919199.830096964</c:v>
                </c:pt>
                <c:pt idx="209">
                  <c:v>1919231.942894317</c:v>
                </c:pt>
                <c:pt idx="210">
                  <c:v>1915217.818366699</c:v>
                </c:pt>
                <c:pt idx="211">
                  <c:v>1909011.846540134</c:v>
                </c:pt>
                <c:pt idx="212">
                  <c:v>1902126.688528173</c:v>
                </c:pt>
                <c:pt idx="213">
                  <c:v>1896962.875987579</c:v>
                </c:pt>
                <c:pt idx="214">
                  <c:v>1894453.524269886</c:v>
                </c:pt>
                <c:pt idx="215">
                  <c:v>1894585.079547019</c:v>
                </c:pt>
                <c:pt idx="216">
                  <c:v>1887720.752365745</c:v>
                </c:pt>
                <c:pt idx="217">
                  <c:v>1882142.846127107</c:v>
                </c:pt>
                <c:pt idx="218">
                  <c:v>1879452.8746586</c:v>
                </c:pt>
                <c:pt idx="219">
                  <c:v>1879415.835535993</c:v>
                </c:pt>
                <c:pt idx="220">
                  <c:v>1874434.50036798</c:v>
                </c:pt>
                <c:pt idx="221">
                  <c:v>1869422.660411663</c:v>
                </c:pt>
                <c:pt idx="222">
                  <c:v>1863625.740380444</c:v>
                </c:pt>
                <c:pt idx="223">
                  <c:v>1857676.398288547</c:v>
                </c:pt>
                <c:pt idx="224">
                  <c:v>1852688.823833183</c:v>
                </c:pt>
                <c:pt idx="225">
                  <c:v>1848821.75614237</c:v>
                </c:pt>
                <c:pt idx="226">
                  <c:v>1846257.370475954</c:v>
                </c:pt>
                <c:pt idx="227">
                  <c:v>1845109.539969117</c:v>
                </c:pt>
                <c:pt idx="228">
                  <c:v>1845209.539110959</c:v>
                </c:pt>
                <c:pt idx="229">
                  <c:v>1839926.460854205</c:v>
                </c:pt>
                <c:pt idx="230">
                  <c:v>1834050.256755289</c:v>
                </c:pt>
                <c:pt idx="231">
                  <c:v>1830101.518083853</c:v>
                </c:pt>
                <c:pt idx="232">
                  <c:v>1828158.959518843</c:v>
                </c:pt>
                <c:pt idx="233">
                  <c:v>1828123.564169874</c:v>
                </c:pt>
                <c:pt idx="234">
                  <c:v>1822555.788221517</c:v>
                </c:pt>
                <c:pt idx="235">
                  <c:v>1818094.257109918</c:v>
                </c:pt>
                <c:pt idx="236">
                  <c:v>1814907.659581877</c:v>
                </c:pt>
                <c:pt idx="237">
                  <c:v>1813362.088761299</c:v>
                </c:pt>
                <c:pt idx="238">
                  <c:v>1813534.305207705</c:v>
                </c:pt>
                <c:pt idx="239">
                  <c:v>1809414.902512232</c:v>
                </c:pt>
                <c:pt idx="240">
                  <c:v>1805676.717976133</c:v>
                </c:pt>
                <c:pt idx="241">
                  <c:v>1801329.915392403</c:v>
                </c:pt>
                <c:pt idx="242">
                  <c:v>1795694.315716489</c:v>
                </c:pt>
                <c:pt idx="243">
                  <c:v>1793840.668583343</c:v>
                </c:pt>
                <c:pt idx="244">
                  <c:v>1793839.142095273</c:v>
                </c:pt>
                <c:pt idx="245">
                  <c:v>1790731.579841549</c:v>
                </c:pt>
                <c:pt idx="246">
                  <c:v>1788794.438307198</c:v>
                </c:pt>
                <c:pt idx="247">
                  <c:v>1788638.592193625</c:v>
                </c:pt>
                <c:pt idx="248">
                  <c:v>1783722.812679003</c:v>
                </c:pt>
                <c:pt idx="249">
                  <c:v>1779991.422912799</c:v>
                </c:pt>
                <c:pt idx="250">
                  <c:v>1778205.761383381</c:v>
                </c:pt>
                <c:pt idx="251">
                  <c:v>1778376.329308247</c:v>
                </c:pt>
                <c:pt idx="252">
                  <c:v>1773441.22621454</c:v>
                </c:pt>
                <c:pt idx="253">
                  <c:v>1769203.504450775</c:v>
                </c:pt>
                <c:pt idx="254">
                  <c:v>1767571.958949674</c:v>
                </c:pt>
                <c:pt idx="255">
                  <c:v>1765292.173345976</c:v>
                </c:pt>
                <c:pt idx="256">
                  <c:v>1765160.385651953</c:v>
                </c:pt>
                <c:pt idx="257">
                  <c:v>1761700.138698812</c:v>
                </c:pt>
                <c:pt idx="258">
                  <c:v>1758206.449159379</c:v>
                </c:pt>
                <c:pt idx="259">
                  <c:v>1754187.022447498</c:v>
                </c:pt>
                <c:pt idx="260">
                  <c:v>1750272.873294761</c:v>
                </c:pt>
                <c:pt idx="261">
                  <c:v>1747250.42127637</c:v>
                </c:pt>
                <c:pt idx="262">
                  <c:v>1746017.431370409</c:v>
                </c:pt>
                <c:pt idx="263">
                  <c:v>1746071.098394171</c:v>
                </c:pt>
                <c:pt idx="264">
                  <c:v>1743049.224477031</c:v>
                </c:pt>
                <c:pt idx="265">
                  <c:v>1741743.772401615</c:v>
                </c:pt>
                <c:pt idx="266">
                  <c:v>1741530.903937442</c:v>
                </c:pt>
                <c:pt idx="267">
                  <c:v>1737813.193717615</c:v>
                </c:pt>
                <c:pt idx="268">
                  <c:v>1735336.433708674</c:v>
                </c:pt>
                <c:pt idx="269">
                  <c:v>1733081.033910265</c:v>
                </c:pt>
                <c:pt idx="270">
                  <c:v>1729683.649585201</c:v>
                </c:pt>
                <c:pt idx="271">
                  <c:v>1726511.960517871</c:v>
                </c:pt>
                <c:pt idx="272">
                  <c:v>1723736.936237999</c:v>
                </c:pt>
                <c:pt idx="273">
                  <c:v>1722975.029472335</c:v>
                </c:pt>
                <c:pt idx="274">
                  <c:v>1723229.577642399</c:v>
                </c:pt>
                <c:pt idx="275">
                  <c:v>1720559.736961313</c:v>
                </c:pt>
                <c:pt idx="276">
                  <c:v>1718379.979009536</c:v>
                </c:pt>
                <c:pt idx="277">
                  <c:v>1716044.406320902</c:v>
                </c:pt>
                <c:pt idx="278">
                  <c:v>1711972.112379052</c:v>
                </c:pt>
                <c:pt idx="279">
                  <c:v>1710473.919219372</c:v>
                </c:pt>
                <c:pt idx="280">
                  <c:v>1709359.829274031</c:v>
                </c:pt>
                <c:pt idx="281">
                  <c:v>1709461.422554423</c:v>
                </c:pt>
                <c:pt idx="282">
                  <c:v>1707732.260029976</c:v>
                </c:pt>
                <c:pt idx="283">
                  <c:v>1706644.912553523</c:v>
                </c:pt>
                <c:pt idx="284">
                  <c:v>1706900.671783238</c:v>
                </c:pt>
                <c:pt idx="285">
                  <c:v>1703567.763771946</c:v>
                </c:pt>
                <c:pt idx="286">
                  <c:v>1702650.23837877</c:v>
                </c:pt>
                <c:pt idx="287">
                  <c:v>1701080.988794454</c:v>
                </c:pt>
                <c:pt idx="288">
                  <c:v>1698305.334416738</c:v>
                </c:pt>
                <c:pt idx="289">
                  <c:v>1695448.734896434</c:v>
                </c:pt>
                <c:pt idx="290">
                  <c:v>1695424.262851025</c:v>
                </c:pt>
                <c:pt idx="291">
                  <c:v>1695701.078015035</c:v>
                </c:pt>
                <c:pt idx="292">
                  <c:v>1693868.808401434</c:v>
                </c:pt>
                <c:pt idx="293">
                  <c:v>1693952.938377305</c:v>
                </c:pt>
                <c:pt idx="294">
                  <c:v>1691392.497465215</c:v>
                </c:pt>
                <c:pt idx="295">
                  <c:v>1688637.943339981</c:v>
                </c:pt>
                <c:pt idx="296">
                  <c:v>1687044.238947084</c:v>
                </c:pt>
                <c:pt idx="297">
                  <c:v>1685115.396008872</c:v>
                </c:pt>
                <c:pt idx="298">
                  <c:v>1684434.819519822</c:v>
                </c:pt>
                <c:pt idx="299">
                  <c:v>1684449.874007366</c:v>
                </c:pt>
                <c:pt idx="300">
                  <c:v>1682662.765858968</c:v>
                </c:pt>
                <c:pt idx="301">
                  <c:v>1682201.581154329</c:v>
                </c:pt>
                <c:pt idx="302">
                  <c:v>1681985.552302142</c:v>
                </c:pt>
                <c:pt idx="303">
                  <c:v>1680223.888541096</c:v>
                </c:pt>
                <c:pt idx="304">
                  <c:v>1678508.038285203</c:v>
                </c:pt>
                <c:pt idx="305">
                  <c:v>1678333.44383103</c:v>
                </c:pt>
                <c:pt idx="306">
                  <c:v>1676741.343135513</c:v>
                </c:pt>
                <c:pt idx="307">
                  <c:v>1675479.400141459</c:v>
                </c:pt>
                <c:pt idx="308">
                  <c:v>1673092.288180037</c:v>
                </c:pt>
                <c:pt idx="309">
                  <c:v>1675755.936340998</c:v>
                </c:pt>
                <c:pt idx="310">
                  <c:v>1675451.100655397</c:v>
                </c:pt>
                <c:pt idx="311">
                  <c:v>1676263.958866024</c:v>
                </c:pt>
                <c:pt idx="312">
                  <c:v>1675543.324392943</c:v>
                </c:pt>
                <c:pt idx="313">
                  <c:v>1676254.717733772</c:v>
                </c:pt>
                <c:pt idx="314">
                  <c:v>1675680.872296459</c:v>
                </c:pt>
                <c:pt idx="315">
                  <c:v>1675027.131992958</c:v>
                </c:pt>
                <c:pt idx="316">
                  <c:v>1675253.166744172</c:v>
                </c:pt>
                <c:pt idx="317">
                  <c:v>1674411.903039613</c:v>
                </c:pt>
                <c:pt idx="318">
                  <c:v>1674583.971280598</c:v>
                </c:pt>
                <c:pt idx="319">
                  <c:v>1674741.115301118</c:v>
                </c:pt>
                <c:pt idx="320">
                  <c:v>1674137.456562406</c:v>
                </c:pt>
                <c:pt idx="321">
                  <c:v>1674698.032382729</c:v>
                </c:pt>
                <c:pt idx="322">
                  <c:v>1674627.048952066</c:v>
                </c:pt>
                <c:pt idx="323">
                  <c:v>1675860.726147758</c:v>
                </c:pt>
                <c:pt idx="324">
                  <c:v>1674682.933963196</c:v>
                </c:pt>
                <c:pt idx="325">
                  <c:v>1675749.291173808</c:v>
                </c:pt>
                <c:pt idx="326">
                  <c:v>1675418.161257499</c:v>
                </c:pt>
                <c:pt idx="327">
                  <c:v>1672102.111125131</c:v>
                </c:pt>
                <c:pt idx="328">
                  <c:v>1674756.945942582</c:v>
                </c:pt>
                <c:pt idx="329">
                  <c:v>1674020.104372529</c:v>
                </c:pt>
                <c:pt idx="330">
                  <c:v>1675140.623528547</c:v>
                </c:pt>
                <c:pt idx="331">
                  <c:v>1673786.090593314</c:v>
                </c:pt>
                <c:pt idx="332">
                  <c:v>1674282.860292103</c:v>
                </c:pt>
                <c:pt idx="333">
                  <c:v>1673049.500993298</c:v>
                </c:pt>
                <c:pt idx="334">
                  <c:v>1675219.124168014</c:v>
                </c:pt>
                <c:pt idx="335">
                  <c:v>1674701.435154354</c:v>
                </c:pt>
                <c:pt idx="336">
                  <c:v>1674942.441153332</c:v>
                </c:pt>
                <c:pt idx="337">
                  <c:v>1674852.413962872</c:v>
                </c:pt>
                <c:pt idx="338">
                  <c:v>1675113.664820317</c:v>
                </c:pt>
                <c:pt idx="339">
                  <c:v>1674676.54839873</c:v>
                </c:pt>
                <c:pt idx="340">
                  <c:v>1675090.577714868</c:v>
                </c:pt>
                <c:pt idx="341">
                  <c:v>1674926.62982637</c:v>
                </c:pt>
                <c:pt idx="342">
                  <c:v>1673715.657165125</c:v>
                </c:pt>
                <c:pt idx="343">
                  <c:v>1673823.751158714</c:v>
                </c:pt>
                <c:pt idx="344">
                  <c:v>1672796.363436255</c:v>
                </c:pt>
                <c:pt idx="345">
                  <c:v>1673106.467986401</c:v>
                </c:pt>
                <c:pt idx="346">
                  <c:v>1672991.636008037</c:v>
                </c:pt>
                <c:pt idx="347">
                  <c:v>1672522.656033448</c:v>
                </c:pt>
                <c:pt idx="348">
                  <c:v>1673009.666091079</c:v>
                </c:pt>
                <c:pt idx="349">
                  <c:v>1672225.972220904</c:v>
                </c:pt>
                <c:pt idx="350">
                  <c:v>1672171.374936003</c:v>
                </c:pt>
                <c:pt idx="351">
                  <c:v>1672357.405851341</c:v>
                </c:pt>
                <c:pt idx="352">
                  <c:v>1672580.126548144</c:v>
                </c:pt>
                <c:pt idx="353">
                  <c:v>1671698.059153228</c:v>
                </c:pt>
                <c:pt idx="354">
                  <c:v>1672470.562293223</c:v>
                </c:pt>
                <c:pt idx="355">
                  <c:v>1672231.979611086</c:v>
                </c:pt>
                <c:pt idx="356">
                  <c:v>1672119.666448338</c:v>
                </c:pt>
                <c:pt idx="357">
                  <c:v>1671325.478160873</c:v>
                </c:pt>
                <c:pt idx="358">
                  <c:v>1672101.878394694</c:v>
                </c:pt>
                <c:pt idx="359">
                  <c:v>1671983.722138031</c:v>
                </c:pt>
                <c:pt idx="360">
                  <c:v>1671635.944544904</c:v>
                </c:pt>
                <c:pt idx="361">
                  <c:v>1672384.700823488</c:v>
                </c:pt>
                <c:pt idx="362">
                  <c:v>1672015.834763157</c:v>
                </c:pt>
                <c:pt idx="363">
                  <c:v>1673198.101554575</c:v>
                </c:pt>
                <c:pt idx="364">
                  <c:v>1672085.844169904</c:v>
                </c:pt>
                <c:pt idx="365">
                  <c:v>1672369.751980729</c:v>
                </c:pt>
                <c:pt idx="366">
                  <c:v>1672831.429771078</c:v>
                </c:pt>
                <c:pt idx="367">
                  <c:v>1672495.075293247</c:v>
                </c:pt>
                <c:pt idx="368">
                  <c:v>1672089.931236669</c:v>
                </c:pt>
                <c:pt idx="369">
                  <c:v>1672286.584497735</c:v>
                </c:pt>
                <c:pt idx="370">
                  <c:v>1672373.377647765</c:v>
                </c:pt>
                <c:pt idx="371">
                  <c:v>1672506.137756177</c:v>
                </c:pt>
                <c:pt idx="372">
                  <c:v>1672235.735426391</c:v>
                </c:pt>
                <c:pt idx="373">
                  <c:v>1672480.188480635</c:v>
                </c:pt>
                <c:pt idx="374">
                  <c:v>1672557.488886458</c:v>
                </c:pt>
                <c:pt idx="375">
                  <c:v>1672598.756526961</c:v>
                </c:pt>
                <c:pt idx="376">
                  <c:v>1672632.619412096</c:v>
                </c:pt>
                <c:pt idx="377">
                  <c:v>1672457.341134074</c:v>
                </c:pt>
                <c:pt idx="378">
                  <c:v>1672388.572053718</c:v>
                </c:pt>
                <c:pt idx="379">
                  <c:v>1672567.393768496</c:v>
                </c:pt>
                <c:pt idx="380">
                  <c:v>1672334.309383045</c:v>
                </c:pt>
                <c:pt idx="381">
                  <c:v>1672628.891996325</c:v>
                </c:pt>
                <c:pt idx="382">
                  <c:v>1672708.339495188</c:v>
                </c:pt>
                <c:pt idx="383">
                  <c:v>1672565.39795476</c:v>
                </c:pt>
                <c:pt idx="384">
                  <c:v>1672513.625193524</c:v>
                </c:pt>
                <c:pt idx="385">
                  <c:v>1672582.454732853</c:v>
                </c:pt>
                <c:pt idx="386">
                  <c:v>1672595.492940864</c:v>
                </c:pt>
                <c:pt idx="387">
                  <c:v>1672617.556105868</c:v>
                </c:pt>
                <c:pt idx="388">
                  <c:v>1672534.062300374</c:v>
                </c:pt>
                <c:pt idx="389">
                  <c:v>1672660.048474436</c:v>
                </c:pt>
                <c:pt idx="390">
                  <c:v>1672793.926501018</c:v>
                </c:pt>
                <c:pt idx="391">
                  <c:v>1672835.017346817</c:v>
                </c:pt>
                <c:pt idx="392">
                  <c:v>1672687.222060884</c:v>
                </c:pt>
                <c:pt idx="393">
                  <c:v>1672746.272122968</c:v>
                </c:pt>
                <c:pt idx="394">
                  <c:v>1672670.504911888</c:v>
                </c:pt>
                <c:pt idx="395">
                  <c:v>1672785.121034592</c:v>
                </c:pt>
                <c:pt idx="396">
                  <c:v>1672787.935224095</c:v>
                </c:pt>
                <c:pt idx="397">
                  <c:v>1672891.065681912</c:v>
                </c:pt>
                <c:pt idx="398">
                  <c:v>1672526.105127053</c:v>
                </c:pt>
                <c:pt idx="399">
                  <c:v>1672719.762682291</c:v>
                </c:pt>
                <c:pt idx="400">
                  <c:v>1672855.601081926</c:v>
                </c:pt>
                <c:pt idx="401">
                  <c:v>1672817.95175932</c:v>
                </c:pt>
                <c:pt idx="402">
                  <c:v>1672891.512985634</c:v>
                </c:pt>
                <c:pt idx="403">
                  <c:v>1672842.139024188</c:v>
                </c:pt>
                <c:pt idx="404">
                  <c:v>1672828.536260774</c:v>
                </c:pt>
                <c:pt idx="405">
                  <c:v>1672861.035801297</c:v>
                </c:pt>
                <c:pt idx="406">
                  <c:v>1672653.105237146</c:v>
                </c:pt>
                <c:pt idx="407">
                  <c:v>1672733.851037201</c:v>
                </c:pt>
                <c:pt idx="408">
                  <c:v>1672497.508225232</c:v>
                </c:pt>
                <c:pt idx="409">
                  <c:v>1672632.098740891</c:v>
                </c:pt>
                <c:pt idx="410">
                  <c:v>1672492.518785733</c:v>
                </c:pt>
                <c:pt idx="411">
                  <c:v>1672700.412942296</c:v>
                </c:pt>
                <c:pt idx="412">
                  <c:v>1672670.959725673</c:v>
                </c:pt>
                <c:pt idx="413">
                  <c:v>1672673.957513044</c:v>
                </c:pt>
                <c:pt idx="414">
                  <c:v>1672686.591506916</c:v>
                </c:pt>
                <c:pt idx="415">
                  <c:v>1672711.171685603</c:v>
                </c:pt>
                <c:pt idx="416">
                  <c:v>1672649.604262593</c:v>
                </c:pt>
                <c:pt idx="417">
                  <c:v>1672755.033630998</c:v>
                </c:pt>
                <c:pt idx="418">
                  <c:v>1672707.533366746</c:v>
                </c:pt>
                <c:pt idx="419">
                  <c:v>1672537.61682125</c:v>
                </c:pt>
                <c:pt idx="420">
                  <c:v>1672670.753654772</c:v>
                </c:pt>
                <c:pt idx="421">
                  <c:v>1672625.244625292</c:v>
                </c:pt>
                <c:pt idx="422">
                  <c:v>1672624.470105789</c:v>
                </c:pt>
                <c:pt idx="423">
                  <c:v>1672559.746909835</c:v>
                </c:pt>
                <c:pt idx="424">
                  <c:v>1672576.638159737</c:v>
                </c:pt>
                <c:pt idx="425">
                  <c:v>1672572.880312881</c:v>
                </c:pt>
                <c:pt idx="426">
                  <c:v>1672491.799517639</c:v>
                </c:pt>
                <c:pt idx="427">
                  <c:v>1672483.432573073</c:v>
                </c:pt>
                <c:pt idx="428">
                  <c:v>1672538.838179591</c:v>
                </c:pt>
                <c:pt idx="429">
                  <c:v>1672475.595618659</c:v>
                </c:pt>
                <c:pt idx="430">
                  <c:v>1672462.903865361</c:v>
                </c:pt>
                <c:pt idx="431">
                  <c:v>1672481.81038958</c:v>
                </c:pt>
                <c:pt idx="432">
                  <c:v>1672351.620229766</c:v>
                </c:pt>
                <c:pt idx="433">
                  <c:v>1672469.506247021</c:v>
                </c:pt>
                <c:pt idx="434">
                  <c:v>1672582.984333238</c:v>
                </c:pt>
                <c:pt idx="435">
                  <c:v>1672569.58577337</c:v>
                </c:pt>
                <c:pt idx="436">
                  <c:v>1672682.489818619</c:v>
                </c:pt>
                <c:pt idx="437">
                  <c:v>1672571.453795976</c:v>
                </c:pt>
                <c:pt idx="438">
                  <c:v>1672636.928599739</c:v>
                </c:pt>
                <c:pt idx="439">
                  <c:v>1672569.720364587</c:v>
                </c:pt>
                <c:pt idx="440">
                  <c:v>1672493.273046021</c:v>
                </c:pt>
                <c:pt idx="441">
                  <c:v>1672615.342147327</c:v>
                </c:pt>
                <c:pt idx="442">
                  <c:v>1672565.942736936</c:v>
                </c:pt>
                <c:pt idx="443">
                  <c:v>1672642.473081575</c:v>
                </c:pt>
                <c:pt idx="444">
                  <c:v>1672608.963480954</c:v>
                </c:pt>
                <c:pt idx="445">
                  <c:v>1672627.556062212</c:v>
                </c:pt>
                <c:pt idx="446">
                  <c:v>1672629.132155211</c:v>
                </c:pt>
                <c:pt idx="447">
                  <c:v>1672607.47056685</c:v>
                </c:pt>
                <c:pt idx="448">
                  <c:v>1672568.623809338</c:v>
                </c:pt>
                <c:pt idx="449">
                  <c:v>1672598.874883169</c:v>
                </c:pt>
                <c:pt idx="450">
                  <c:v>1672602.860397908</c:v>
                </c:pt>
                <c:pt idx="451">
                  <c:v>1672611.871064369</c:v>
                </c:pt>
                <c:pt idx="452">
                  <c:v>1672628.044588472</c:v>
                </c:pt>
                <c:pt idx="453">
                  <c:v>1672612.876426504</c:v>
                </c:pt>
                <c:pt idx="454">
                  <c:v>1672591.111846695</c:v>
                </c:pt>
                <c:pt idx="455">
                  <c:v>1672620.150508313</c:v>
                </c:pt>
                <c:pt idx="456">
                  <c:v>1672598.293293613</c:v>
                </c:pt>
                <c:pt idx="457">
                  <c:v>1672666.405314938</c:v>
                </c:pt>
                <c:pt idx="458">
                  <c:v>1672645.420711283</c:v>
                </c:pt>
                <c:pt idx="459">
                  <c:v>1672595.599428783</c:v>
                </c:pt>
                <c:pt idx="460">
                  <c:v>1672626.440433031</c:v>
                </c:pt>
                <c:pt idx="461">
                  <c:v>1672596.305276481</c:v>
                </c:pt>
                <c:pt idx="462">
                  <c:v>1672605.988730048</c:v>
                </c:pt>
                <c:pt idx="463">
                  <c:v>1672573.188813789</c:v>
                </c:pt>
                <c:pt idx="464">
                  <c:v>1672593.838624326</c:v>
                </c:pt>
                <c:pt idx="465">
                  <c:v>1672554.400503601</c:v>
                </c:pt>
                <c:pt idx="466">
                  <c:v>1672555.034579326</c:v>
                </c:pt>
                <c:pt idx="467">
                  <c:v>1672544.638561454</c:v>
                </c:pt>
                <c:pt idx="468">
                  <c:v>1672531.849886843</c:v>
                </c:pt>
                <c:pt idx="469">
                  <c:v>1672548.385226169</c:v>
                </c:pt>
                <c:pt idx="470">
                  <c:v>1672569.716494441</c:v>
                </c:pt>
                <c:pt idx="471">
                  <c:v>1672571.369907515</c:v>
                </c:pt>
                <c:pt idx="472">
                  <c:v>1672585.682415161</c:v>
                </c:pt>
                <c:pt idx="473">
                  <c:v>1672533.178624753</c:v>
                </c:pt>
                <c:pt idx="474">
                  <c:v>1672595.196154393</c:v>
                </c:pt>
                <c:pt idx="475">
                  <c:v>1672567.030147309</c:v>
                </c:pt>
                <c:pt idx="476">
                  <c:v>1672576.129661995</c:v>
                </c:pt>
                <c:pt idx="477">
                  <c:v>1672584.149370275</c:v>
                </c:pt>
                <c:pt idx="478">
                  <c:v>1672555.061550479</c:v>
                </c:pt>
                <c:pt idx="479">
                  <c:v>1672506.264946278</c:v>
                </c:pt>
                <c:pt idx="480">
                  <c:v>1672556.276652331</c:v>
                </c:pt>
                <c:pt idx="481">
                  <c:v>1672565.119543345</c:v>
                </c:pt>
                <c:pt idx="482">
                  <c:v>1672576.530100207</c:v>
                </c:pt>
                <c:pt idx="483">
                  <c:v>1672615.195967971</c:v>
                </c:pt>
                <c:pt idx="484">
                  <c:v>1672580.639135639</c:v>
                </c:pt>
                <c:pt idx="485">
                  <c:v>1672562.786478749</c:v>
                </c:pt>
                <c:pt idx="486">
                  <c:v>1672579.796506496</c:v>
                </c:pt>
                <c:pt idx="487">
                  <c:v>1672580.750411991</c:v>
                </c:pt>
                <c:pt idx="488">
                  <c:v>1672575.525069176</c:v>
                </c:pt>
                <c:pt idx="489">
                  <c:v>1672581.983356777</c:v>
                </c:pt>
                <c:pt idx="490">
                  <c:v>1672543.472210247</c:v>
                </c:pt>
                <c:pt idx="491">
                  <c:v>1672541.260528414</c:v>
                </c:pt>
                <c:pt idx="492">
                  <c:v>1672536.117210681</c:v>
                </c:pt>
                <c:pt idx="493">
                  <c:v>1672541.442384831</c:v>
                </c:pt>
                <c:pt idx="494">
                  <c:v>1672555.201414982</c:v>
                </c:pt>
                <c:pt idx="495">
                  <c:v>1672524.45994339</c:v>
                </c:pt>
                <c:pt idx="496">
                  <c:v>1672543.987250714</c:v>
                </c:pt>
                <c:pt idx="497">
                  <c:v>1672546.273968274</c:v>
                </c:pt>
                <c:pt idx="498">
                  <c:v>1672544.809877144</c:v>
                </c:pt>
                <c:pt idx="499">
                  <c:v>1672546.941637944</c:v>
                </c:pt>
                <c:pt idx="500">
                  <c:v>1672570.521031831</c:v>
                </c:pt>
                <c:pt idx="501">
                  <c:v>1672553.110469486</c:v>
                </c:pt>
                <c:pt idx="502">
                  <c:v>1672553.52317939</c:v>
                </c:pt>
                <c:pt idx="503">
                  <c:v>1672558.366587694</c:v>
                </c:pt>
                <c:pt idx="504">
                  <c:v>1672545.308800183</c:v>
                </c:pt>
                <c:pt idx="505">
                  <c:v>1672553.109191016</c:v>
                </c:pt>
                <c:pt idx="506">
                  <c:v>1672564.234561135</c:v>
                </c:pt>
                <c:pt idx="507">
                  <c:v>1672557.87361209</c:v>
                </c:pt>
                <c:pt idx="508">
                  <c:v>1672516.379048632</c:v>
                </c:pt>
                <c:pt idx="509">
                  <c:v>1672570.525698192</c:v>
                </c:pt>
                <c:pt idx="510">
                  <c:v>1672578.0633503</c:v>
                </c:pt>
                <c:pt idx="511">
                  <c:v>1672547.881115046</c:v>
                </c:pt>
                <c:pt idx="512">
                  <c:v>1672554.584751792</c:v>
                </c:pt>
                <c:pt idx="513">
                  <c:v>1672554.598576245</c:v>
                </c:pt>
                <c:pt idx="514">
                  <c:v>1672551.029811918</c:v>
                </c:pt>
                <c:pt idx="515">
                  <c:v>1672553.349420866</c:v>
                </c:pt>
                <c:pt idx="516">
                  <c:v>1672549.727457715</c:v>
                </c:pt>
                <c:pt idx="517">
                  <c:v>1672560.03702757</c:v>
                </c:pt>
                <c:pt idx="518">
                  <c:v>1672557.267736246</c:v>
                </c:pt>
                <c:pt idx="519">
                  <c:v>1672562.137916762</c:v>
                </c:pt>
                <c:pt idx="520">
                  <c:v>1672555.535360097</c:v>
                </c:pt>
                <c:pt idx="521">
                  <c:v>1672567.04953554</c:v>
                </c:pt>
                <c:pt idx="522">
                  <c:v>1672560.145479467</c:v>
                </c:pt>
                <c:pt idx="523">
                  <c:v>1672560.342805946</c:v>
                </c:pt>
                <c:pt idx="524">
                  <c:v>1672557.793564549</c:v>
                </c:pt>
                <c:pt idx="525">
                  <c:v>1672562.208757628</c:v>
                </c:pt>
                <c:pt idx="526">
                  <c:v>1672555.775982317</c:v>
                </c:pt>
                <c:pt idx="527">
                  <c:v>1672564.061536412</c:v>
                </c:pt>
                <c:pt idx="528">
                  <c:v>1672549.276329374</c:v>
                </c:pt>
                <c:pt idx="529">
                  <c:v>1672556.52074818</c:v>
                </c:pt>
                <c:pt idx="530">
                  <c:v>1672558.915861199</c:v>
                </c:pt>
                <c:pt idx="531">
                  <c:v>1672562.842284085</c:v>
                </c:pt>
                <c:pt idx="532">
                  <c:v>1672557.103624757</c:v>
                </c:pt>
                <c:pt idx="533">
                  <c:v>1672558.965173994</c:v>
                </c:pt>
                <c:pt idx="534">
                  <c:v>1672561.44689885</c:v>
                </c:pt>
                <c:pt idx="535">
                  <c:v>1672563.582860065</c:v>
                </c:pt>
                <c:pt idx="536">
                  <c:v>1672556.287138357</c:v>
                </c:pt>
                <c:pt idx="537">
                  <c:v>1672555.189174555</c:v>
                </c:pt>
                <c:pt idx="538">
                  <c:v>1672561.001537242</c:v>
                </c:pt>
                <c:pt idx="539">
                  <c:v>1672560.176048961</c:v>
                </c:pt>
                <c:pt idx="540">
                  <c:v>1672550.43181388</c:v>
                </c:pt>
                <c:pt idx="541">
                  <c:v>1672552.316938848</c:v>
                </c:pt>
                <c:pt idx="542">
                  <c:v>1672552.219402293</c:v>
                </c:pt>
                <c:pt idx="543">
                  <c:v>1672550.408703473</c:v>
                </c:pt>
                <c:pt idx="544">
                  <c:v>1672553.338627558</c:v>
                </c:pt>
                <c:pt idx="545">
                  <c:v>1672552.437970886</c:v>
                </c:pt>
                <c:pt idx="546">
                  <c:v>1672556.72950468</c:v>
                </c:pt>
                <c:pt idx="547">
                  <c:v>1672558.894612973</c:v>
                </c:pt>
                <c:pt idx="548">
                  <c:v>1672552.8003131</c:v>
                </c:pt>
                <c:pt idx="549">
                  <c:v>1672557.711341185</c:v>
                </c:pt>
                <c:pt idx="550">
                  <c:v>1672561.650316632</c:v>
                </c:pt>
                <c:pt idx="551">
                  <c:v>1672559.611790174</c:v>
                </c:pt>
                <c:pt idx="552">
                  <c:v>1672563.667513852</c:v>
                </c:pt>
                <c:pt idx="553">
                  <c:v>1672562.544578594</c:v>
                </c:pt>
                <c:pt idx="554">
                  <c:v>1672572.721170889</c:v>
                </c:pt>
                <c:pt idx="555">
                  <c:v>1672564.425576907</c:v>
                </c:pt>
                <c:pt idx="556">
                  <c:v>1672561.766612077</c:v>
                </c:pt>
                <c:pt idx="557">
                  <c:v>1672564.330054234</c:v>
                </c:pt>
                <c:pt idx="558">
                  <c:v>1672558.991247216</c:v>
                </c:pt>
                <c:pt idx="559">
                  <c:v>1672565.708032375</c:v>
                </c:pt>
                <c:pt idx="560">
                  <c:v>1672570.296472942</c:v>
                </c:pt>
                <c:pt idx="561">
                  <c:v>1672568.843620819</c:v>
                </c:pt>
                <c:pt idx="562">
                  <c:v>1672569.097333739</c:v>
                </c:pt>
                <c:pt idx="563">
                  <c:v>1672569.216253208</c:v>
                </c:pt>
                <c:pt idx="564">
                  <c:v>1672575.153511529</c:v>
                </c:pt>
                <c:pt idx="565">
                  <c:v>1672569.966364196</c:v>
                </c:pt>
                <c:pt idx="566">
                  <c:v>1672569.939343556</c:v>
                </c:pt>
                <c:pt idx="567">
                  <c:v>1672569.399245243</c:v>
                </c:pt>
                <c:pt idx="568">
                  <c:v>1672569.613734378</c:v>
                </c:pt>
                <c:pt idx="569">
                  <c:v>1672572.219616587</c:v>
                </c:pt>
                <c:pt idx="570">
                  <c:v>1672571.850138974</c:v>
                </c:pt>
                <c:pt idx="571">
                  <c:v>1672573.278611593</c:v>
                </c:pt>
                <c:pt idx="572">
                  <c:v>1672574.591516911</c:v>
                </c:pt>
                <c:pt idx="573">
                  <c:v>1672571.272358241</c:v>
                </c:pt>
                <c:pt idx="574">
                  <c:v>1672572.924936314</c:v>
                </c:pt>
                <c:pt idx="575">
                  <c:v>1672568.498343179</c:v>
                </c:pt>
                <c:pt idx="576">
                  <c:v>1672571.509799911</c:v>
                </c:pt>
                <c:pt idx="577">
                  <c:v>1672568.411102456</c:v>
                </c:pt>
                <c:pt idx="578">
                  <c:v>1672569.63081055</c:v>
                </c:pt>
                <c:pt idx="579">
                  <c:v>1672567.210578939</c:v>
                </c:pt>
                <c:pt idx="580">
                  <c:v>1672564.858360275</c:v>
                </c:pt>
                <c:pt idx="581">
                  <c:v>1672567.432880171</c:v>
                </c:pt>
                <c:pt idx="582">
                  <c:v>1672565.97066944</c:v>
                </c:pt>
                <c:pt idx="583">
                  <c:v>1672566.61598842</c:v>
                </c:pt>
                <c:pt idx="584">
                  <c:v>1672565.409885602</c:v>
                </c:pt>
                <c:pt idx="585">
                  <c:v>1672564.723638269</c:v>
                </c:pt>
                <c:pt idx="586">
                  <c:v>1672564.100776328</c:v>
                </c:pt>
                <c:pt idx="587">
                  <c:v>1672565.218795156</c:v>
                </c:pt>
                <c:pt idx="588">
                  <c:v>1672561.152897597</c:v>
                </c:pt>
                <c:pt idx="589">
                  <c:v>1672562.903234654</c:v>
                </c:pt>
                <c:pt idx="590">
                  <c:v>1672561.64897875</c:v>
                </c:pt>
                <c:pt idx="591">
                  <c:v>1672561.525661321</c:v>
                </c:pt>
                <c:pt idx="592">
                  <c:v>1672560.466631241</c:v>
                </c:pt>
                <c:pt idx="593">
                  <c:v>1672563.880754048</c:v>
                </c:pt>
                <c:pt idx="594">
                  <c:v>1672562.915857599</c:v>
                </c:pt>
                <c:pt idx="595">
                  <c:v>1672563.521230146</c:v>
                </c:pt>
                <c:pt idx="596">
                  <c:v>1672562.721250135</c:v>
                </c:pt>
                <c:pt idx="597">
                  <c:v>1672562.155346814</c:v>
                </c:pt>
                <c:pt idx="598">
                  <c:v>1672563.637440338</c:v>
                </c:pt>
                <c:pt idx="599">
                  <c:v>1672563.492884342</c:v>
                </c:pt>
                <c:pt idx="600">
                  <c:v>1672563.396263711</c:v>
                </c:pt>
                <c:pt idx="601">
                  <c:v>1672563.796893713</c:v>
                </c:pt>
                <c:pt idx="602">
                  <c:v>1672563.952560726</c:v>
                </c:pt>
                <c:pt idx="603">
                  <c:v>1672562.255409522</c:v>
                </c:pt>
                <c:pt idx="604">
                  <c:v>1672562.314793787</c:v>
                </c:pt>
                <c:pt idx="605">
                  <c:v>1672562.110249358</c:v>
                </c:pt>
                <c:pt idx="606">
                  <c:v>1672561.925798593</c:v>
                </c:pt>
                <c:pt idx="607">
                  <c:v>1672560.766023229</c:v>
                </c:pt>
                <c:pt idx="608">
                  <c:v>1672561.171902592</c:v>
                </c:pt>
                <c:pt idx="609">
                  <c:v>1672560.081425289</c:v>
                </c:pt>
                <c:pt idx="610">
                  <c:v>1672562.348839436</c:v>
                </c:pt>
                <c:pt idx="611">
                  <c:v>1672561.443525864</c:v>
                </c:pt>
                <c:pt idx="612">
                  <c:v>1672559.75473034</c:v>
                </c:pt>
                <c:pt idx="613">
                  <c:v>1672560.212681518</c:v>
                </c:pt>
                <c:pt idx="614">
                  <c:v>1672560.098331271</c:v>
                </c:pt>
                <c:pt idx="615">
                  <c:v>1672560.074504817</c:v>
                </c:pt>
                <c:pt idx="616">
                  <c:v>1672561.407952438</c:v>
                </c:pt>
                <c:pt idx="617">
                  <c:v>1672560.540950537</c:v>
                </c:pt>
                <c:pt idx="618">
                  <c:v>1672560.331867045</c:v>
                </c:pt>
                <c:pt idx="619">
                  <c:v>1672560.873733062</c:v>
                </c:pt>
                <c:pt idx="620">
                  <c:v>1672560.910807824</c:v>
                </c:pt>
                <c:pt idx="621">
                  <c:v>1672561.093297439</c:v>
                </c:pt>
                <c:pt idx="622">
                  <c:v>1672560.52236088</c:v>
                </c:pt>
                <c:pt idx="623">
                  <c:v>1672560.753887358</c:v>
                </c:pt>
                <c:pt idx="624">
                  <c:v>1672561.261613545</c:v>
                </c:pt>
                <c:pt idx="625">
                  <c:v>1672561.776797282</c:v>
                </c:pt>
                <c:pt idx="626">
                  <c:v>1672561.665407884</c:v>
                </c:pt>
                <c:pt idx="627">
                  <c:v>1672561.786224508</c:v>
                </c:pt>
                <c:pt idx="628">
                  <c:v>1672561.889906334</c:v>
                </c:pt>
                <c:pt idx="629">
                  <c:v>1672561.885370067</c:v>
                </c:pt>
                <c:pt idx="630">
                  <c:v>1672561.683116027</c:v>
                </c:pt>
                <c:pt idx="631">
                  <c:v>1672561.913126832</c:v>
                </c:pt>
                <c:pt idx="632">
                  <c:v>1672561.967110881</c:v>
                </c:pt>
                <c:pt idx="633">
                  <c:v>1672562.018509891</c:v>
                </c:pt>
                <c:pt idx="634">
                  <c:v>1672561.94878356</c:v>
                </c:pt>
                <c:pt idx="635">
                  <c:v>1672561.709209307</c:v>
                </c:pt>
                <c:pt idx="636">
                  <c:v>1672561.868513019</c:v>
                </c:pt>
                <c:pt idx="637">
                  <c:v>1672562.068709703</c:v>
                </c:pt>
                <c:pt idx="638">
                  <c:v>1672562.111644352</c:v>
                </c:pt>
                <c:pt idx="639">
                  <c:v>1672562.309044509</c:v>
                </c:pt>
                <c:pt idx="640">
                  <c:v>1672562.450658713</c:v>
                </c:pt>
                <c:pt idx="641">
                  <c:v>1672562.450978821</c:v>
                </c:pt>
                <c:pt idx="642">
                  <c:v>1672562.684395353</c:v>
                </c:pt>
                <c:pt idx="643">
                  <c:v>1672562.189204717</c:v>
                </c:pt>
                <c:pt idx="644">
                  <c:v>1672562.092556325</c:v>
                </c:pt>
                <c:pt idx="645">
                  <c:v>1672562.08056749</c:v>
                </c:pt>
                <c:pt idx="646">
                  <c:v>1672562.30589253</c:v>
                </c:pt>
                <c:pt idx="647">
                  <c:v>1672562.326242405</c:v>
                </c:pt>
                <c:pt idx="648">
                  <c:v>1672562.154100208</c:v>
                </c:pt>
                <c:pt idx="649">
                  <c:v>1672562.096962612</c:v>
                </c:pt>
                <c:pt idx="650">
                  <c:v>1672562.247118501</c:v>
                </c:pt>
                <c:pt idx="651">
                  <c:v>1672562.466525073</c:v>
                </c:pt>
                <c:pt idx="652">
                  <c:v>1672562.086931925</c:v>
                </c:pt>
                <c:pt idx="653">
                  <c:v>1672562.372085968</c:v>
                </c:pt>
                <c:pt idx="654">
                  <c:v>1672562.410104435</c:v>
                </c:pt>
                <c:pt idx="655">
                  <c:v>1672562.066929604</c:v>
                </c:pt>
                <c:pt idx="656">
                  <c:v>1672562.366201118</c:v>
                </c:pt>
                <c:pt idx="657">
                  <c:v>1672562.567909105</c:v>
                </c:pt>
                <c:pt idx="658">
                  <c:v>1672561.974540488</c:v>
                </c:pt>
                <c:pt idx="659">
                  <c:v>1672562.467282743</c:v>
                </c:pt>
                <c:pt idx="660">
                  <c:v>1672562.358287001</c:v>
                </c:pt>
                <c:pt idx="661">
                  <c:v>1672562.407066334</c:v>
                </c:pt>
                <c:pt idx="662">
                  <c:v>1672562.325333342</c:v>
                </c:pt>
                <c:pt idx="663">
                  <c:v>1672562.231182916</c:v>
                </c:pt>
                <c:pt idx="664">
                  <c:v>1672562.27851141</c:v>
                </c:pt>
                <c:pt idx="665">
                  <c:v>1672562.080361803</c:v>
                </c:pt>
                <c:pt idx="666">
                  <c:v>1672562.067384496</c:v>
                </c:pt>
                <c:pt idx="667">
                  <c:v>1672562.178369229</c:v>
                </c:pt>
                <c:pt idx="668">
                  <c:v>1672562.217645679</c:v>
                </c:pt>
                <c:pt idx="669">
                  <c:v>1672562.124848629</c:v>
                </c:pt>
                <c:pt idx="670">
                  <c:v>1672562.118439806</c:v>
                </c:pt>
                <c:pt idx="671">
                  <c:v>1672562.013295643</c:v>
                </c:pt>
                <c:pt idx="672">
                  <c:v>1672562.021038458</c:v>
                </c:pt>
                <c:pt idx="673">
                  <c:v>1672562.083865803</c:v>
                </c:pt>
                <c:pt idx="674">
                  <c:v>1672562.119055525</c:v>
                </c:pt>
                <c:pt idx="675">
                  <c:v>1672561.96954341</c:v>
                </c:pt>
                <c:pt idx="676">
                  <c:v>1672561.996817116</c:v>
                </c:pt>
                <c:pt idx="677">
                  <c:v>1672561.786729223</c:v>
                </c:pt>
                <c:pt idx="678">
                  <c:v>1672561.82134842</c:v>
                </c:pt>
                <c:pt idx="679">
                  <c:v>1672561.840947201</c:v>
                </c:pt>
                <c:pt idx="680">
                  <c:v>1672561.776188194</c:v>
                </c:pt>
                <c:pt idx="681">
                  <c:v>1672561.823046912</c:v>
                </c:pt>
                <c:pt idx="682">
                  <c:v>1672561.755893805</c:v>
                </c:pt>
                <c:pt idx="683">
                  <c:v>1672561.93583152</c:v>
                </c:pt>
                <c:pt idx="684">
                  <c:v>1672561.827743757</c:v>
                </c:pt>
                <c:pt idx="685">
                  <c:v>1672561.708650369</c:v>
                </c:pt>
                <c:pt idx="686">
                  <c:v>1672561.872282953</c:v>
                </c:pt>
                <c:pt idx="687">
                  <c:v>1672561.896815385</c:v>
                </c:pt>
                <c:pt idx="688">
                  <c:v>1672561.843609682</c:v>
                </c:pt>
                <c:pt idx="689">
                  <c:v>1672561.95252841</c:v>
                </c:pt>
                <c:pt idx="690">
                  <c:v>1672561.86597875</c:v>
                </c:pt>
                <c:pt idx="691">
                  <c:v>1672561.955648023</c:v>
                </c:pt>
                <c:pt idx="692">
                  <c:v>1672561.971759494</c:v>
                </c:pt>
                <c:pt idx="693">
                  <c:v>1672561.960280333</c:v>
                </c:pt>
                <c:pt idx="694">
                  <c:v>1672561.918602226</c:v>
                </c:pt>
                <c:pt idx="695">
                  <c:v>1672561.891736446</c:v>
                </c:pt>
                <c:pt idx="696">
                  <c:v>1672561.836791909</c:v>
                </c:pt>
                <c:pt idx="697">
                  <c:v>1672561.938769659</c:v>
                </c:pt>
                <c:pt idx="698">
                  <c:v>1672561.932328656</c:v>
                </c:pt>
                <c:pt idx="699">
                  <c:v>1672562.060966821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InfoC!$C$51:$P$51</c:f>
              <c:numCache>
                <c:formatCode>General</c:formatCode>
                <c:ptCount val="14"/>
                <c:pt idx="0">
                  <c:v>0</c:v>
                </c:pt>
                <c:pt idx="1">
                  <c:v>5.954826827655256</c:v>
                </c:pt>
                <c:pt idx="2">
                  <c:v>11.20183798129615</c:v>
                </c:pt>
                <c:pt idx="3">
                  <c:v>11.80421561142592</c:v>
                </c:pt>
                <c:pt idx="4">
                  <c:v>12.11223396213021</c:v>
                </c:pt>
                <c:pt idx="5">
                  <c:v>12.64969519605719</c:v>
                </c:pt>
                <c:pt idx="6">
                  <c:v>13.09397041748778</c:v>
                </c:pt>
                <c:pt idx="7">
                  <c:v>13.36425746161651</c:v>
                </c:pt>
                <c:pt idx="8">
                  <c:v>13.32480939895794</c:v>
                </c:pt>
                <c:pt idx="9">
                  <c:v>12.72214125750606</c:v>
                </c:pt>
                <c:pt idx="10">
                  <c:v>10.99983102924381</c:v>
                </c:pt>
                <c:pt idx="11">
                  <c:v>6.661834935125598</c:v>
                </c:pt>
                <c:pt idx="12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InfoC!$C$52:$P$52</c:f>
              <c:numCache>
                <c:formatCode>General</c:formatCode>
                <c:ptCount val="14"/>
                <c:pt idx="0">
                  <c:v>0</c:v>
                </c:pt>
                <c:pt idx="1">
                  <c:v>6.013260185833897</c:v>
                </c:pt>
                <c:pt idx="2">
                  <c:v>6.695862739696798</c:v>
                </c:pt>
                <c:pt idx="3">
                  <c:v>2.865703941673089</c:v>
                </c:pt>
                <c:pt idx="4">
                  <c:v>2.681489309454082</c:v>
                </c:pt>
                <c:pt idx="5">
                  <c:v>1.936981609087983</c:v>
                </c:pt>
                <c:pt idx="6">
                  <c:v>1.928674935286778</c:v>
                </c:pt>
                <c:pt idx="7">
                  <c:v>1.907612902072552</c:v>
                </c:pt>
                <c:pt idx="8">
                  <c:v>1.859209448681952</c:v>
                </c:pt>
                <c:pt idx="9">
                  <c:v>1.755290253408338</c:v>
                </c:pt>
                <c:pt idx="10">
                  <c:v>1.531681701996461</c:v>
                </c:pt>
                <c:pt idx="11">
                  <c:v>0.8000129476946861</c:v>
                </c:pt>
                <c:pt idx="12">
                  <c:v>0.2720684282046527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InfoC!$C$50:$P$50</c:f>
              <c:strCache>
                <c:ptCount val="14"/>
                <c:pt idx="0">
                  <c:v>Inicio</c:v>
                </c:pt>
                <c:pt idx="1">
                  <c:v>PN9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PS0</c:v>
                </c:pt>
              </c:strCache>
            </c:strRef>
          </c:cat>
          <c:val>
            <c:numRef>
              <c:f>InfoC!$C$53:$P$53</c:f>
              <c:numCache>
                <c:formatCode>General</c:formatCode>
                <c:ptCount val="14"/>
                <c:pt idx="0">
                  <c:v>0</c:v>
                </c:pt>
                <c:pt idx="1">
                  <c:v>0.05843335817864072</c:v>
                </c:pt>
                <c:pt idx="2">
                  <c:v>1.448851586055906</c:v>
                </c:pt>
                <c:pt idx="3">
                  <c:v>2.263326311543317</c:v>
                </c:pt>
                <c:pt idx="4">
                  <c:v>2.373470958749792</c:v>
                </c:pt>
                <c:pt idx="5">
                  <c:v>1.399520375161008</c:v>
                </c:pt>
                <c:pt idx="6">
                  <c:v>1.484399713856183</c:v>
                </c:pt>
                <c:pt idx="7">
                  <c:v>1.63732585794382</c:v>
                </c:pt>
                <c:pt idx="8">
                  <c:v>1.898657511340531</c:v>
                </c:pt>
                <c:pt idx="9">
                  <c:v>2.357958394860213</c:v>
                </c:pt>
                <c:pt idx="10">
                  <c:v>3.253991930258713</c:v>
                </c:pt>
                <c:pt idx="11">
                  <c:v>5.138009041812896</c:v>
                </c:pt>
                <c:pt idx="12">
                  <c:v>6.93390336333025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InfoC!$C$65:$M$65</c:f>
              <c:numCache>
                <c:formatCode>General</c:formatCode>
                <c:ptCount val="11"/>
                <c:pt idx="0">
                  <c:v>0</c:v>
                </c:pt>
                <c:pt idx="1">
                  <c:v>9.699260312891386</c:v>
                </c:pt>
                <c:pt idx="2">
                  <c:v>7.857159689733047</c:v>
                </c:pt>
                <c:pt idx="3">
                  <c:v>7.472600292336699</c:v>
                </c:pt>
                <c:pt idx="4">
                  <c:v>6.796998419145381</c:v>
                </c:pt>
                <c:pt idx="5">
                  <c:v>5.952035255819957</c:v>
                </c:pt>
                <c:pt idx="6">
                  <c:v>4.998989463533171</c:v>
                </c:pt>
                <c:pt idx="7">
                  <c:v>3.970601604322856</c:v>
                </c:pt>
                <c:pt idx="8">
                  <c:v>2.129942241320353</c:v>
                </c:pt>
                <c:pt idx="9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InfoC!$C$66:$M$66</c:f>
              <c:numCache>
                <c:formatCode>General</c:formatCode>
                <c:ptCount val="11"/>
                <c:pt idx="0">
                  <c:v>0</c:v>
                </c:pt>
                <c:pt idx="1">
                  <c:v>9.795378791410934</c:v>
                </c:pt>
                <c:pt idx="2">
                  <c:v>1.283808214107305</c:v>
                </c:pt>
                <c:pt idx="3">
                  <c:v>0.7923404175379127</c:v>
                </c:pt>
                <c:pt idx="4">
                  <c:v>0.5288549663143677</c:v>
                </c:pt>
                <c:pt idx="5">
                  <c:v>0.3660570573744427</c:v>
                </c:pt>
                <c:pt idx="6">
                  <c:v>0.2558477334833789</c:v>
                </c:pt>
                <c:pt idx="7">
                  <c:v>0.1760509137658702</c:v>
                </c:pt>
                <c:pt idx="8">
                  <c:v>0.2382167036554518</c:v>
                </c:pt>
                <c:pt idx="9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InfoC!$C$64:$M$64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InfoC!$C$67:$M$67</c:f>
              <c:numCache>
                <c:formatCode>General</c:formatCode>
                <c:ptCount val="11"/>
                <c:pt idx="0">
                  <c:v>0</c:v>
                </c:pt>
                <c:pt idx="1">
                  <c:v>0.09611847851954777</c:v>
                </c:pt>
                <c:pt idx="2">
                  <c:v>3.125908837265644</c:v>
                </c:pt>
                <c:pt idx="3">
                  <c:v>1.17689981493426</c:v>
                </c:pt>
                <c:pt idx="4">
                  <c:v>1.204456839505686</c:v>
                </c:pt>
                <c:pt idx="5">
                  <c:v>1.211020220699867</c:v>
                </c:pt>
                <c:pt idx="6">
                  <c:v>1.208893525770165</c:v>
                </c:pt>
                <c:pt idx="7">
                  <c:v>1.204438772976185</c:v>
                </c:pt>
                <c:pt idx="8">
                  <c:v>2.078876066657956</c:v>
                </c:pt>
                <c:pt idx="9">
                  <c:v>2.19105918541897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InfoC!$C$79:$M$79</c:f>
              <c:numCache>
                <c:formatCode>General</c:formatCode>
                <c:ptCount val="11"/>
                <c:pt idx="0">
                  <c:v>0</c:v>
                </c:pt>
                <c:pt idx="1">
                  <c:v>2.10451913895063</c:v>
                </c:pt>
                <c:pt idx="2">
                  <c:v>3.721342881584363</c:v>
                </c:pt>
                <c:pt idx="3">
                  <c:v>4.820429657707646</c:v>
                </c:pt>
                <c:pt idx="4">
                  <c:v>5.7293422069325</c:v>
                </c:pt>
                <c:pt idx="5">
                  <c:v>6.372569383065735</c:v>
                </c:pt>
                <c:pt idx="6">
                  <c:v>6.617293631187852</c:v>
                </c:pt>
                <c:pt idx="7">
                  <c:v>6.210679404976625</c:v>
                </c:pt>
                <c:pt idx="8">
                  <c:v>5.677061794020374</c:v>
                </c:pt>
                <c:pt idx="9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InfoC!$C$80:$M$80</c:f>
              <c:numCache>
                <c:formatCode>General</c:formatCode>
                <c:ptCount val="11"/>
                <c:pt idx="0">
                  <c:v>0</c:v>
                </c:pt>
                <c:pt idx="1">
                  <c:v>2.165636083049247</c:v>
                </c:pt>
                <c:pt idx="2">
                  <c:v>1.956539010890181</c:v>
                </c:pt>
                <c:pt idx="3">
                  <c:v>1.375499530226281</c:v>
                </c:pt>
                <c:pt idx="4">
                  <c:v>1.334501949783015</c:v>
                </c:pt>
                <c:pt idx="5">
                  <c:v>1.274394331427793</c:v>
                </c:pt>
                <c:pt idx="6">
                  <c:v>1.17943114424179</c:v>
                </c:pt>
                <c:pt idx="7">
                  <c:v>1.019787425211732</c:v>
                </c:pt>
                <c:pt idx="8">
                  <c:v>1.811462871140191</c:v>
                </c:pt>
                <c:pt idx="9">
                  <c:v>0.09611847851954777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InfoC!$C$78:$M$78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PN1</c:v>
                </c:pt>
              </c:strCache>
            </c:strRef>
          </c:cat>
          <c:val>
            <c:numRef>
              <c:f>InfoC!$C$81:$M$81</c:f>
              <c:numCache>
                <c:formatCode>General</c:formatCode>
                <c:ptCount val="11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0.9347068961196725</c:v>
                </c:pt>
                <c:pt idx="7">
                  <c:v>1.426401651422959</c:v>
                </c:pt>
                <c:pt idx="8">
                  <c:v>2.345080482096443</c:v>
                </c:pt>
                <c:pt idx="9">
                  <c:v>5.773180272539921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InfoC!$C$93:$M$93</c:f>
              <c:numCache>
                <c:formatCode>General</c:formatCode>
                <c:ptCount val="11"/>
                <c:pt idx="0">
                  <c:v>0</c:v>
                </c:pt>
                <c:pt idx="1">
                  <c:v>14.98658876194272</c:v>
                </c:pt>
                <c:pt idx="2">
                  <c:v>11.64601040377559</c:v>
                </c:pt>
                <c:pt idx="3">
                  <c:v>10.70984772728535</c:v>
                </c:pt>
                <c:pt idx="4">
                  <c:v>9.522917451407235</c:v>
                </c:pt>
                <c:pt idx="5">
                  <c:v>8.19983173800575</c:v>
                </c:pt>
                <c:pt idx="6">
                  <c:v>6.796053824367994</c:v>
                </c:pt>
                <c:pt idx="7">
                  <c:v>5.339364729393711</c:v>
                </c:pt>
                <c:pt idx="8">
                  <c:v>2.803914114975668</c:v>
                </c:pt>
                <c:pt idx="9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InfoC!$C$94:$M$94</c:f>
              <c:numCache>
                <c:formatCode>General</c:formatCode>
                <c:ptCount val="11"/>
                <c:pt idx="0">
                  <c:v>0</c:v>
                </c:pt>
                <c:pt idx="1">
                  <c:v>15.30893295461165</c:v>
                </c:pt>
                <c:pt idx="2">
                  <c:v>1.283808214107305</c:v>
                </c:pt>
                <c:pt idx="3">
                  <c:v>0.7923404175379128</c:v>
                </c:pt>
                <c:pt idx="4">
                  <c:v>0.5288549663143677</c:v>
                </c:pt>
                <c:pt idx="5">
                  <c:v>0.3660570573744428</c:v>
                </c:pt>
                <c:pt idx="6">
                  <c:v>0.2558477334833789</c:v>
                </c:pt>
                <c:pt idx="7">
                  <c:v>0.1760509137658702</c:v>
                </c:pt>
                <c:pt idx="8">
                  <c:v>0.2382167036554518</c:v>
                </c:pt>
                <c:pt idx="9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InfoC!$C$92:$M$92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InfoC!$C$95:$M$95</c:f>
              <c:numCache>
                <c:formatCode>General</c:formatCode>
                <c:ptCount val="11"/>
                <c:pt idx="0">
                  <c:v>0</c:v>
                </c:pt>
                <c:pt idx="1">
                  <c:v>0.3223441926689219</c:v>
                </c:pt>
                <c:pt idx="2">
                  <c:v>4.624386572274441</c:v>
                </c:pt>
                <c:pt idx="3">
                  <c:v>1.728503094028154</c:v>
                </c:pt>
                <c:pt idx="4">
                  <c:v>1.715785242192479</c:v>
                </c:pt>
                <c:pt idx="5">
                  <c:v>1.689142770775927</c:v>
                </c:pt>
                <c:pt idx="6">
                  <c:v>1.659625647121135</c:v>
                </c:pt>
                <c:pt idx="7">
                  <c:v>1.632740008740153</c:v>
                </c:pt>
                <c:pt idx="8">
                  <c:v>2.773667318073495</c:v>
                </c:pt>
                <c:pt idx="9">
                  <c:v>2.865031059074285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InfoC!$C$107:$M$107</c:f>
              <c:numCache>
                <c:formatCode>General</c:formatCode>
                <c:ptCount val="11"/>
                <c:pt idx="0">
                  <c:v>0</c:v>
                </c:pt>
                <c:pt idx="1">
                  <c:v>2.43990323869413</c:v>
                </c:pt>
                <c:pt idx="2">
                  <c:v>4.404031603654876</c:v>
                </c:pt>
                <c:pt idx="3">
                  <c:v>5.772109677152267</c:v>
                </c:pt>
                <c:pt idx="4">
                  <c:v>6.965674877374146</c:v>
                </c:pt>
                <c:pt idx="5">
                  <c:v>7.912260417472308</c:v>
                </c:pt>
                <c:pt idx="6">
                  <c:v>8.482648573530424</c:v>
                </c:pt>
                <c:pt idx="7">
                  <c:v>8.428394409068668</c:v>
                </c:pt>
                <c:pt idx="8">
                  <c:v>8.630396465810165</c:v>
                </c:pt>
                <c:pt idx="9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InfoC!$C$108:$M$108</c:f>
              <c:numCache>
                <c:formatCode>General</c:formatCode>
                <c:ptCount val="11"/>
                <c:pt idx="0">
                  <c:v>0</c:v>
                </c:pt>
                <c:pt idx="1">
                  <c:v>2.501020182792746</c:v>
                </c:pt>
                <c:pt idx="2">
                  <c:v>2.303843633217196</c:v>
                </c:pt>
                <c:pt idx="3">
                  <c:v>1.644490827600388</c:v>
                </c:pt>
                <c:pt idx="4">
                  <c:v>1.61915460078004</c:v>
                </c:pt>
                <c:pt idx="5">
                  <c:v>1.577752695392719</c:v>
                </c:pt>
                <c:pt idx="6">
                  <c:v>1.505095052177788</c:v>
                </c:pt>
                <c:pt idx="7">
                  <c:v>1.372147486961203</c:v>
                </c:pt>
                <c:pt idx="8">
                  <c:v>2.54708253883794</c:v>
                </c:pt>
                <c:pt idx="9">
                  <c:v>0.3223441926689219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InfoC!$C$106:$M$106</c:f>
              <c:strCache>
                <c:ptCount val="11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CP1</c:v>
                </c:pt>
                <c:pt idx="9">
                  <c:v>PS1</c:v>
                </c:pt>
              </c:strCache>
            </c:strRef>
          </c:cat>
          <c:val>
            <c:numRef>
              <c:f>InfoC!$C$109:$M$109</c:f>
              <c:numCache>
                <c:formatCode>General</c:formatCode>
                <c:ptCount val="11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0.9347068961196725</c:v>
                </c:pt>
                <c:pt idx="7">
                  <c:v>1.426401651422959</c:v>
                </c:pt>
                <c:pt idx="8">
                  <c:v>2.345080482096443</c:v>
                </c:pt>
                <c:pt idx="9">
                  <c:v>8.952740658479087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InfoC!$C$121:$L$121</c:f>
              <c:numCache>
                <c:formatCode>General</c:formatCode>
                <c:ptCount val="10"/>
                <c:pt idx="0">
                  <c:v>0</c:v>
                </c:pt>
                <c:pt idx="1">
                  <c:v>9.495832270766806</c:v>
                </c:pt>
                <c:pt idx="2">
                  <c:v>6.41837953457683</c:v>
                </c:pt>
                <c:pt idx="3">
                  <c:v>5.909293513811592</c:v>
                </c:pt>
                <c:pt idx="4">
                  <c:v>5.220032602838485</c:v>
                </c:pt>
                <c:pt idx="5">
                  <c:v>4.413769275613679</c:v>
                </c:pt>
                <c:pt idx="6">
                  <c:v>3.524859186450232</c:v>
                </c:pt>
                <c:pt idx="7">
                  <c:v>1.910460983359293</c:v>
                </c:pt>
                <c:pt idx="8">
                  <c:v>-2.220446049250313e-16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InfoC!$C$122:$L$122</c:f>
              <c:numCache>
                <c:formatCode>General</c:formatCode>
                <c:ptCount val="10"/>
                <c:pt idx="0">
                  <c:v>0</c:v>
                </c:pt>
                <c:pt idx="1">
                  <c:v>9.584081770452643</c:v>
                </c:pt>
                <c:pt idx="2">
                  <c:v>0.7923404175379127</c:v>
                </c:pt>
                <c:pt idx="3">
                  <c:v>0.5288549663143677</c:v>
                </c:pt>
                <c:pt idx="4">
                  <c:v>0.3660570573744427</c:v>
                </c:pt>
                <c:pt idx="5">
                  <c:v>0.2558477334833789</c:v>
                </c:pt>
                <c:pt idx="6">
                  <c:v>0.1760509137658702</c:v>
                </c:pt>
                <c:pt idx="7">
                  <c:v>0.2382167036554518</c:v>
                </c:pt>
                <c:pt idx="8">
                  <c:v>0.06111694409861637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InfoC!$C$120:$L$120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InfoC!$C$123:$L$123</c:f>
              <c:numCache>
                <c:formatCode>General</c:formatCode>
                <c:ptCount val="10"/>
                <c:pt idx="0">
                  <c:v>0</c:v>
                </c:pt>
                <c:pt idx="1">
                  <c:v>0.08824949968583677</c:v>
                </c:pt>
                <c:pt idx="2">
                  <c:v>3.869793153727889</c:v>
                </c:pt>
                <c:pt idx="3">
                  <c:v>1.037940987079605</c:v>
                </c:pt>
                <c:pt idx="4">
                  <c:v>1.05531796834755</c:v>
                </c:pt>
                <c:pt idx="5">
                  <c:v>1.062111060708185</c:v>
                </c:pt>
                <c:pt idx="6">
                  <c:v>1.064961002929317</c:v>
                </c:pt>
                <c:pt idx="7">
                  <c:v>1.852614906746391</c:v>
                </c:pt>
                <c:pt idx="8">
                  <c:v>1.97157792745791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InfoC!$C$135:$L$135</c:f>
              <c:numCache>
                <c:formatCode>General</c:formatCode>
                <c:ptCount val="10"/>
                <c:pt idx="0">
                  <c:v>0</c:v>
                </c:pt>
                <c:pt idx="1">
                  <c:v>1.758718623755392</c:v>
                </c:pt>
                <c:pt idx="2">
                  <c:v>3.01745109902666</c:v>
                </c:pt>
                <c:pt idx="3">
                  <c:v>3.839192201082087</c:v>
                </c:pt>
                <c:pt idx="4">
                  <c:v>4.454611309676505</c:v>
                </c:pt>
                <c:pt idx="5">
                  <c:v>4.785058367050132</c:v>
                </c:pt>
                <c:pt idx="6">
                  <c:v>4.694004183127051</c:v>
                </c:pt>
                <c:pt idx="7">
                  <c:v>5.562796598104952</c:v>
                </c:pt>
                <c:pt idx="8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InfoC!$C$136:$L$136</c:f>
              <c:numCache>
                <c:formatCode>General</c:formatCode>
                <c:ptCount val="10"/>
                <c:pt idx="0">
                  <c:v>0</c:v>
                </c:pt>
                <c:pt idx="1">
                  <c:v>1.819835567854008</c:v>
                </c:pt>
                <c:pt idx="2">
                  <c:v>1.598447743527717</c:v>
                </c:pt>
                <c:pt idx="3">
                  <c:v>1.098153856158425</c:v>
                </c:pt>
                <c:pt idx="4">
                  <c:v>1.041008509152578</c:v>
                </c:pt>
                <c:pt idx="5">
                  <c:v>0.9616142126681846</c:v>
                </c:pt>
                <c:pt idx="6">
                  <c:v>0.8436527121965915</c:v>
                </c:pt>
                <c:pt idx="7">
                  <c:v>2.29519406640086</c:v>
                </c:pt>
                <c:pt idx="8">
                  <c:v>0.08824949968583677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InfoC!$C$134:$L$134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PN2</c:v>
                </c:pt>
              </c:strCache>
            </c:strRef>
          </c:cat>
          <c:val>
            <c:numRef>
              <c:f>InfoC!$C$137:$L$137</c:f>
              <c:numCache>
                <c:formatCode>General</c:formatCode>
                <c:ptCount val="10"/>
                <c:pt idx="0">
                  <c:v>0</c:v>
                </c:pt>
                <c:pt idx="1">
                  <c:v>0.06111694409861637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0.9347068961196726</c:v>
                </c:pt>
                <c:pt idx="7">
                  <c:v>1.426401651422959</c:v>
                </c:pt>
                <c:pt idx="8">
                  <c:v>5.65104609779079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InfoC!$C$149:$L$149</c:f>
              <c:numCache>
                <c:formatCode>General</c:formatCode>
                <c:ptCount val="10"/>
                <c:pt idx="0">
                  <c:v>0</c:v>
                </c:pt>
                <c:pt idx="1">
                  <c:v>14.76036771306448</c:v>
                </c:pt>
                <c:pt idx="2">
                  <c:v>9.69952710869989</c:v>
                </c:pt>
                <c:pt idx="3">
                  <c:v>8.672178588150601</c:v>
                </c:pt>
                <c:pt idx="4">
                  <c:v>7.49831133279391</c:v>
                </c:pt>
                <c:pt idx="5">
                  <c:v>6.235203530048332</c:v>
                </c:pt>
                <c:pt idx="6">
                  <c:v>4.912184034989828</c:v>
                </c:pt>
                <c:pt idx="7">
                  <c:v>2.593572553515307</c:v>
                </c:pt>
                <c:pt idx="8">
                  <c:v>-5.329070518200751e-15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InfoC!$C$150:$L$150</c:f>
              <c:numCache>
                <c:formatCode>General</c:formatCode>
                <c:ptCount val="10"/>
                <c:pt idx="0">
                  <c:v>0</c:v>
                </c:pt>
                <c:pt idx="1">
                  <c:v>15.05794089817028</c:v>
                </c:pt>
                <c:pt idx="2">
                  <c:v>0.7923404175379127</c:v>
                </c:pt>
                <c:pt idx="3">
                  <c:v>0.5288549663143677</c:v>
                </c:pt>
                <c:pt idx="4">
                  <c:v>0.3660570573744428</c:v>
                </c:pt>
                <c:pt idx="5">
                  <c:v>0.2558477334833789</c:v>
                </c:pt>
                <c:pt idx="6">
                  <c:v>0.1760509137658702</c:v>
                </c:pt>
                <c:pt idx="7">
                  <c:v>0.2382167036554519</c:v>
                </c:pt>
                <c:pt idx="8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InfoC!$C$148:$L$148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InfoC!$C$151:$L$151</c:f>
              <c:numCache>
                <c:formatCode>General</c:formatCode>
                <c:ptCount val="10"/>
                <c:pt idx="0">
                  <c:v>0</c:v>
                </c:pt>
                <c:pt idx="1">
                  <c:v>0.2975731851058009</c:v>
                </c:pt>
                <c:pt idx="2">
                  <c:v>5.853181021902505</c:v>
                </c:pt>
                <c:pt idx="3">
                  <c:v>1.556203486863657</c:v>
                </c:pt>
                <c:pt idx="4">
                  <c:v>1.539924312731134</c:v>
                </c:pt>
                <c:pt idx="5">
                  <c:v>1.518955536228957</c:v>
                </c:pt>
                <c:pt idx="6">
                  <c:v>1.499070408824374</c:v>
                </c:pt>
                <c:pt idx="7">
                  <c:v>2.556828185129973</c:v>
                </c:pt>
                <c:pt idx="8">
                  <c:v>2.654689497613929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InfoC!$C$163:$L$163</c:f>
              <c:numCache>
                <c:formatCode>General</c:formatCode>
                <c:ptCount val="10"/>
                <c:pt idx="0">
                  <c:v>0</c:v>
                </c:pt>
                <c:pt idx="1">
                  <c:v>2.099626436194624</c:v>
                </c:pt>
                <c:pt idx="2">
                  <c:v>3.711383575241208</c:v>
                </c:pt>
                <c:pt idx="3">
                  <c:v>4.806546210467499</c:v>
                </c:pt>
                <c:pt idx="4">
                  <c:v>5.711306145388029</c:v>
                </c:pt>
                <c:pt idx="5">
                  <c:v>6.350107821610673</c:v>
                </c:pt>
                <c:pt idx="6">
                  <c:v>6.590081168598513</c:v>
                </c:pt>
                <c:pt idx="7">
                  <c:v>8.516383273864276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InfoC!$C$164:$L$164</c:f>
              <c:numCache>
                <c:formatCode>General</c:formatCode>
                <c:ptCount val="10"/>
                <c:pt idx="0">
                  <c:v>0</c:v>
                </c:pt>
                <c:pt idx="1">
                  <c:v>2.160743380293241</c:v>
                </c:pt>
                <c:pt idx="2">
                  <c:v>1.951472407303033</c:v>
                </c:pt>
                <c:pt idx="3">
                  <c:v>1.37157538932929</c:v>
                </c:pt>
                <c:pt idx="4">
                  <c:v>1.330349335478691</c:v>
                </c:pt>
                <c:pt idx="5">
                  <c:v>1.269968831517201</c:v>
                </c:pt>
                <c:pt idx="6">
                  <c:v>1.174680243107512</c:v>
                </c:pt>
                <c:pt idx="7">
                  <c:v>3.352703756688723</c:v>
                </c:pt>
                <c:pt idx="8">
                  <c:v>0.2975731851058009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InfoC!$C$162:$L$162</c:f>
              <c:strCache>
                <c:ptCount val="10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CP2</c:v>
                </c:pt>
                <c:pt idx="8">
                  <c:v>PS2</c:v>
                </c:pt>
              </c:strCache>
            </c:strRef>
          </c:cat>
          <c:val>
            <c:numRef>
              <c:f>InfoC!$C$165:$L$165</c:f>
              <c:numCache>
                <c:formatCode>General</c:formatCode>
                <c:ptCount val="10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0.9347068961196725</c:v>
                </c:pt>
                <c:pt idx="7">
                  <c:v>1.426401651422959</c:v>
                </c:pt>
                <c:pt idx="8">
                  <c:v>8.813956458970077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InfoC!$C$177:$K$177</c:f>
              <c:numCache>
                <c:formatCode>General</c:formatCode>
                <c:ptCount val="9"/>
                <c:pt idx="0">
                  <c:v>0</c:v>
                </c:pt>
                <c:pt idx="1">
                  <c:v>9.106444616371611</c:v>
                </c:pt>
                <c:pt idx="2">
                  <c:v>5.215270903729914</c:v>
                </c:pt>
                <c:pt idx="3">
                  <c:v>4.647740629732975</c:v>
                </c:pt>
                <c:pt idx="4">
                  <c:v>3.956234299911753</c:v>
                </c:pt>
                <c:pt idx="5">
                  <c:v>3.176370274856627</c:v>
                </c:pt>
                <c:pt idx="6">
                  <c:v>1.738866848192418</c:v>
                </c:pt>
                <c:pt idx="7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InfoC!$C$178:$K$178</c:f>
              <c:numCache>
                <c:formatCode>General</c:formatCode>
                <c:ptCount val="9"/>
                <c:pt idx="0">
                  <c:v>0</c:v>
                </c:pt>
                <c:pt idx="1">
                  <c:v>9.187311330370092</c:v>
                </c:pt>
                <c:pt idx="2">
                  <c:v>0.5288549663143677</c:v>
                </c:pt>
                <c:pt idx="3">
                  <c:v>0.3660570573744428</c:v>
                </c:pt>
                <c:pt idx="4">
                  <c:v>0.2558477334833789</c:v>
                </c:pt>
                <c:pt idx="5">
                  <c:v>0.1760509137658702</c:v>
                </c:pt>
                <c:pt idx="6">
                  <c:v>0.2382167036554518</c:v>
                </c:pt>
                <c:pt idx="7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InfoC!$C$176:$K$176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InfoC!$C$179:$K$179</c:f>
              <c:numCache>
                <c:formatCode>General</c:formatCode>
                <c:ptCount val="9"/>
                <c:pt idx="0">
                  <c:v>0</c:v>
                </c:pt>
                <c:pt idx="1">
                  <c:v>0.08086671399848099</c:v>
                </c:pt>
                <c:pt idx="2">
                  <c:v>4.420028678956064</c:v>
                </c:pt>
                <c:pt idx="3">
                  <c:v>0.9335873313713822</c:v>
                </c:pt>
                <c:pt idx="4">
                  <c:v>0.9473540633046009</c:v>
                </c:pt>
                <c:pt idx="5">
                  <c:v>0.9559149388209962</c:v>
                </c:pt>
                <c:pt idx="6">
                  <c:v>1.67572013031966</c:v>
                </c:pt>
                <c:pt idx="7">
                  <c:v>1.799983792291034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TT!$B$2:$B$701</c:f>
              <c:numCache>
                <c:formatCode>General</c:formatCode>
                <c:ptCount val="700"/>
                <c:pt idx="0">
                  <c:v>4487364.583282325</c:v>
                </c:pt>
                <c:pt idx="1">
                  <c:v>44873645.83282318</c:v>
                </c:pt>
                <c:pt idx="2">
                  <c:v>41574602.40170563</c:v>
                </c:pt>
                <c:pt idx="3">
                  <c:v>38805932.5486889</c:v>
                </c:pt>
                <c:pt idx="4">
                  <c:v>38029369.33237996</c:v>
                </c:pt>
                <c:pt idx="5">
                  <c:v>36570679.27237314</c:v>
                </c:pt>
                <c:pt idx="6">
                  <c:v>35849001.99637833</c:v>
                </c:pt>
                <c:pt idx="7">
                  <c:v>34442577.27636337</c:v>
                </c:pt>
                <c:pt idx="8">
                  <c:v>33744295.37832072</c:v>
                </c:pt>
                <c:pt idx="9">
                  <c:v>32366169.22794899</c:v>
                </c:pt>
                <c:pt idx="10">
                  <c:v>31681956.42513068</c:v>
                </c:pt>
                <c:pt idx="11">
                  <c:v>30323819.71937448</c:v>
                </c:pt>
                <c:pt idx="12">
                  <c:v>29649833.0563345</c:v>
                </c:pt>
                <c:pt idx="13">
                  <c:v>28307956.19119518</c:v>
                </c:pt>
                <c:pt idx="14">
                  <c:v>27642392.06149673</c:v>
                </c:pt>
                <c:pt idx="15">
                  <c:v>26315005.12803948</c:v>
                </c:pt>
                <c:pt idx="16">
                  <c:v>25657051.82838952</c:v>
                </c:pt>
                <c:pt idx="17">
                  <c:v>24343493.85774111</c:v>
                </c:pt>
                <c:pt idx="18">
                  <c:v>22436822.91641159</c:v>
                </c:pt>
                <c:pt idx="19">
                  <c:v>19809493.2840541</c:v>
                </c:pt>
                <c:pt idx="20">
                  <c:v>18697972.28903321</c:v>
                </c:pt>
                <c:pt idx="21">
                  <c:v>17721278.97862713</c:v>
                </c:pt>
                <c:pt idx="22">
                  <c:v>17609328.89230903</c:v>
                </c:pt>
                <c:pt idx="23">
                  <c:v>17603808.64416418</c:v>
                </c:pt>
                <c:pt idx="24">
                  <c:v>17164613.66060556</c:v>
                </c:pt>
                <c:pt idx="25">
                  <c:v>17154611.78538786</c:v>
                </c:pt>
                <c:pt idx="26">
                  <c:v>16697576.83550384</c:v>
                </c:pt>
                <c:pt idx="27">
                  <c:v>16684164.60551309</c:v>
                </c:pt>
                <c:pt idx="28">
                  <c:v>16199640.29763554</c:v>
                </c:pt>
                <c:pt idx="29">
                  <c:v>16183797.4207317</c:v>
                </c:pt>
                <c:pt idx="30">
                  <c:v>15675093.39511832</c:v>
                </c:pt>
                <c:pt idx="31">
                  <c:v>15657615.38280527</c:v>
                </c:pt>
                <c:pt idx="32">
                  <c:v>15130130.86290652</c:v>
                </c:pt>
                <c:pt idx="33">
                  <c:v>15111554.39694883</c:v>
                </c:pt>
                <c:pt idx="34">
                  <c:v>14570622.80353823</c:v>
                </c:pt>
                <c:pt idx="35">
                  <c:v>14607769.17398597</c:v>
                </c:pt>
                <c:pt idx="36">
                  <c:v>13568203.34529499</c:v>
                </c:pt>
                <c:pt idx="37">
                  <c:v>12601791.67931279</c:v>
                </c:pt>
                <c:pt idx="38">
                  <c:v>12015197.05178875</c:v>
                </c:pt>
                <c:pt idx="39">
                  <c:v>11533153.11623328</c:v>
                </c:pt>
                <c:pt idx="40">
                  <c:v>10981188.69524406</c:v>
                </c:pt>
                <c:pt idx="41">
                  <c:v>10617992.80714479</c:v>
                </c:pt>
                <c:pt idx="42">
                  <c:v>10352333.91654588</c:v>
                </c:pt>
                <c:pt idx="43">
                  <c:v>10137820.39463444</c:v>
                </c:pt>
                <c:pt idx="44">
                  <c:v>10138449.67138462</c:v>
                </c:pt>
                <c:pt idx="45">
                  <c:v>10089172.22786008</c:v>
                </c:pt>
                <c:pt idx="46">
                  <c:v>10094886.73968145</c:v>
                </c:pt>
                <c:pt idx="47">
                  <c:v>9880822.869044932</c:v>
                </c:pt>
                <c:pt idx="48">
                  <c:v>9887804.480289426</c:v>
                </c:pt>
                <c:pt idx="49">
                  <c:v>9646247.21699605</c:v>
                </c:pt>
                <c:pt idx="50">
                  <c:v>9653051.24612136</c:v>
                </c:pt>
                <c:pt idx="51">
                  <c:v>9395250.435929131</c:v>
                </c:pt>
                <c:pt idx="52">
                  <c:v>9138554.99647258</c:v>
                </c:pt>
                <c:pt idx="53">
                  <c:v>9034433.485857902</c:v>
                </c:pt>
                <c:pt idx="54">
                  <c:v>9039144.913336003</c:v>
                </c:pt>
                <c:pt idx="55">
                  <c:v>8807203.087339453</c:v>
                </c:pt>
                <c:pt idx="56">
                  <c:v>8567202.737305963</c:v>
                </c:pt>
                <c:pt idx="57">
                  <c:v>8539423.06076894</c:v>
                </c:pt>
                <c:pt idx="58">
                  <c:v>8484242.084828263</c:v>
                </c:pt>
                <c:pt idx="59">
                  <c:v>8097003.165794075</c:v>
                </c:pt>
                <c:pt idx="60">
                  <c:v>7852526.778005741</c:v>
                </c:pt>
                <c:pt idx="61">
                  <c:v>7652749.848142953</c:v>
                </c:pt>
                <c:pt idx="62">
                  <c:v>7533843.647456886</c:v>
                </c:pt>
                <c:pt idx="63">
                  <c:v>7507550.458984748</c:v>
                </c:pt>
                <c:pt idx="64">
                  <c:v>7525455.224610212</c:v>
                </c:pt>
                <c:pt idx="65">
                  <c:v>7441841.313510331</c:v>
                </c:pt>
                <c:pt idx="66">
                  <c:v>7459771.352405638</c:v>
                </c:pt>
                <c:pt idx="67">
                  <c:v>7249703.612256268</c:v>
                </c:pt>
                <c:pt idx="68">
                  <c:v>7050423.745461333</c:v>
                </c:pt>
                <c:pt idx="69">
                  <c:v>6983529.685515383</c:v>
                </c:pt>
                <c:pt idx="70">
                  <c:v>6972395.360445724</c:v>
                </c:pt>
                <c:pt idx="71">
                  <c:v>6746764.149238623</c:v>
                </c:pt>
                <c:pt idx="72">
                  <c:v>6636280.736701606</c:v>
                </c:pt>
                <c:pt idx="73">
                  <c:v>6593593.29324842</c:v>
                </c:pt>
                <c:pt idx="74">
                  <c:v>6585726.89046659</c:v>
                </c:pt>
                <c:pt idx="75">
                  <c:v>6429331.821410844</c:v>
                </c:pt>
                <c:pt idx="76">
                  <c:v>6384604.102519907</c:v>
                </c:pt>
                <c:pt idx="77">
                  <c:v>6376381.957139056</c:v>
                </c:pt>
                <c:pt idx="78">
                  <c:v>6159369.143319136</c:v>
                </c:pt>
                <c:pt idx="79">
                  <c:v>6000002.689133093</c:v>
                </c:pt>
                <c:pt idx="80">
                  <c:v>5904270.159881972</c:v>
                </c:pt>
                <c:pt idx="81">
                  <c:v>5875443.370629131</c:v>
                </c:pt>
                <c:pt idx="82">
                  <c:v>5879119.05023668</c:v>
                </c:pt>
                <c:pt idx="83">
                  <c:v>5836688.034527871</c:v>
                </c:pt>
                <c:pt idx="84">
                  <c:v>5837973.549769684</c:v>
                </c:pt>
                <c:pt idx="85">
                  <c:v>5685485.556330211</c:v>
                </c:pt>
                <c:pt idx="86">
                  <c:v>5538168.952016784</c:v>
                </c:pt>
                <c:pt idx="87">
                  <c:v>5441003.818621027</c:v>
                </c:pt>
                <c:pt idx="88">
                  <c:v>5391727.344140579</c:v>
                </c:pt>
                <c:pt idx="89">
                  <c:v>5389103.371989109</c:v>
                </c:pt>
                <c:pt idx="90">
                  <c:v>5248815.065200252</c:v>
                </c:pt>
                <c:pt idx="91">
                  <c:v>5147616.207111289</c:v>
                </c:pt>
                <c:pt idx="92">
                  <c:v>5100626.178275567</c:v>
                </c:pt>
                <c:pt idx="93">
                  <c:v>5102481.889593257</c:v>
                </c:pt>
                <c:pt idx="94">
                  <c:v>5003651.361363574</c:v>
                </c:pt>
                <c:pt idx="95">
                  <c:v>4903620.566503429</c:v>
                </c:pt>
                <c:pt idx="96">
                  <c:v>4800359.782860759</c:v>
                </c:pt>
                <c:pt idx="97">
                  <c:v>4701233.146432644</c:v>
                </c:pt>
                <c:pt idx="98">
                  <c:v>4638381.153731349</c:v>
                </c:pt>
                <c:pt idx="99">
                  <c:v>4591789.457198045</c:v>
                </c:pt>
                <c:pt idx="100">
                  <c:v>4576402.886563761</c:v>
                </c:pt>
                <c:pt idx="101">
                  <c:v>4577132.039746567</c:v>
                </c:pt>
                <c:pt idx="102">
                  <c:v>4527824.607662839</c:v>
                </c:pt>
                <c:pt idx="103">
                  <c:v>4442583.593458504</c:v>
                </c:pt>
                <c:pt idx="104">
                  <c:v>4351091.47695167</c:v>
                </c:pt>
                <c:pt idx="105">
                  <c:v>4291854.805493228</c:v>
                </c:pt>
                <c:pt idx="106">
                  <c:v>4260934.360320101</c:v>
                </c:pt>
                <c:pt idx="107">
                  <c:v>4260019.905714683</c:v>
                </c:pt>
                <c:pt idx="108">
                  <c:v>4172861.33598941</c:v>
                </c:pt>
                <c:pt idx="109">
                  <c:v>4111593.100998513</c:v>
                </c:pt>
                <c:pt idx="110">
                  <c:v>4083948.691154219</c:v>
                </c:pt>
                <c:pt idx="111">
                  <c:v>4084709.585041262</c:v>
                </c:pt>
                <c:pt idx="112">
                  <c:v>4020750.458836694</c:v>
                </c:pt>
                <c:pt idx="113">
                  <c:v>3955771.307613163</c:v>
                </c:pt>
                <c:pt idx="114">
                  <c:v>3883816.171529075</c:v>
                </c:pt>
                <c:pt idx="115">
                  <c:v>3815528.080998586</c:v>
                </c:pt>
                <c:pt idx="116">
                  <c:v>3769790.648735895</c:v>
                </c:pt>
                <c:pt idx="117">
                  <c:v>3735724.906513715</c:v>
                </c:pt>
                <c:pt idx="118">
                  <c:v>3723756.782532753</c:v>
                </c:pt>
                <c:pt idx="119">
                  <c:v>3724808.87139864</c:v>
                </c:pt>
                <c:pt idx="120">
                  <c:v>3689134.431330962</c:v>
                </c:pt>
                <c:pt idx="121">
                  <c:v>3631800.824758967</c:v>
                </c:pt>
                <c:pt idx="122">
                  <c:v>3569910.114107473</c:v>
                </c:pt>
                <c:pt idx="123">
                  <c:v>3528349.902853298</c:v>
                </c:pt>
                <c:pt idx="124">
                  <c:v>3506784.959448858</c:v>
                </c:pt>
                <c:pt idx="125">
                  <c:v>3506450.453173289</c:v>
                </c:pt>
                <c:pt idx="126">
                  <c:v>3448761.629695829</c:v>
                </c:pt>
                <c:pt idx="127">
                  <c:v>3403027.685066742</c:v>
                </c:pt>
                <c:pt idx="128">
                  <c:v>3383016.987829939</c:v>
                </c:pt>
                <c:pt idx="129">
                  <c:v>3384506.333170361</c:v>
                </c:pt>
                <c:pt idx="130">
                  <c:v>3339037.616208986</c:v>
                </c:pt>
                <c:pt idx="131">
                  <c:v>3292831.570769682</c:v>
                </c:pt>
                <c:pt idx="132">
                  <c:v>3243623.308149772</c:v>
                </c:pt>
                <c:pt idx="133">
                  <c:v>3193399.070308224</c:v>
                </c:pt>
                <c:pt idx="134">
                  <c:v>3158546.285406965</c:v>
                </c:pt>
                <c:pt idx="135">
                  <c:v>3133209.710130421</c:v>
                </c:pt>
                <c:pt idx="136">
                  <c:v>3124199.895454815</c:v>
                </c:pt>
                <c:pt idx="137">
                  <c:v>3124846.916640704</c:v>
                </c:pt>
                <c:pt idx="138">
                  <c:v>3098389.373927866</c:v>
                </c:pt>
                <c:pt idx="139">
                  <c:v>3056846.184435111</c:v>
                </c:pt>
                <c:pt idx="140">
                  <c:v>3012419.365412842</c:v>
                </c:pt>
                <c:pt idx="141">
                  <c:v>2981382.271381903</c:v>
                </c:pt>
                <c:pt idx="142">
                  <c:v>2965615.377162504</c:v>
                </c:pt>
                <c:pt idx="143">
                  <c:v>2967015.872244506</c:v>
                </c:pt>
                <c:pt idx="144">
                  <c:v>2922968.348642627</c:v>
                </c:pt>
                <c:pt idx="145">
                  <c:v>2890703.118244336</c:v>
                </c:pt>
                <c:pt idx="146">
                  <c:v>2875716.742809564</c:v>
                </c:pt>
                <c:pt idx="147">
                  <c:v>2876019.281185305</c:v>
                </c:pt>
                <c:pt idx="148">
                  <c:v>2843897.236098008</c:v>
                </c:pt>
                <c:pt idx="149">
                  <c:v>2811150.47670499</c:v>
                </c:pt>
                <c:pt idx="150">
                  <c:v>2774097.840818549</c:v>
                </c:pt>
                <c:pt idx="151">
                  <c:v>2737730.311301538</c:v>
                </c:pt>
                <c:pt idx="152">
                  <c:v>2710559.556240066</c:v>
                </c:pt>
                <c:pt idx="153">
                  <c:v>2689858.53897757</c:v>
                </c:pt>
                <c:pt idx="154">
                  <c:v>2682911.319139784</c:v>
                </c:pt>
                <c:pt idx="155">
                  <c:v>2683429.270502182</c:v>
                </c:pt>
                <c:pt idx="156">
                  <c:v>2663199.193753324</c:v>
                </c:pt>
                <c:pt idx="157">
                  <c:v>2632244.708824826</c:v>
                </c:pt>
                <c:pt idx="158">
                  <c:v>2598561.851544279</c:v>
                </c:pt>
                <c:pt idx="159">
                  <c:v>2575423.966362315</c:v>
                </c:pt>
                <c:pt idx="160">
                  <c:v>2563499.065505554</c:v>
                </c:pt>
                <c:pt idx="161">
                  <c:v>2563455.70863696</c:v>
                </c:pt>
                <c:pt idx="162">
                  <c:v>2531849.908294372</c:v>
                </c:pt>
                <c:pt idx="163">
                  <c:v>2506354.740423</c:v>
                </c:pt>
                <c:pt idx="164">
                  <c:v>2495661.088415725</c:v>
                </c:pt>
                <c:pt idx="165">
                  <c:v>2496254.557080416</c:v>
                </c:pt>
                <c:pt idx="166">
                  <c:v>2471773.113011533</c:v>
                </c:pt>
                <c:pt idx="167">
                  <c:v>2447134.769882429</c:v>
                </c:pt>
                <c:pt idx="168">
                  <c:v>2420129.576783397</c:v>
                </c:pt>
                <c:pt idx="169">
                  <c:v>2390688.198563151</c:v>
                </c:pt>
                <c:pt idx="170">
                  <c:v>2369146.849124619</c:v>
                </c:pt>
                <c:pt idx="171">
                  <c:v>2353692.14143184</c:v>
                </c:pt>
                <c:pt idx="172">
                  <c:v>2348149.067516297</c:v>
                </c:pt>
                <c:pt idx="173">
                  <c:v>2348365.710013132</c:v>
                </c:pt>
                <c:pt idx="174">
                  <c:v>2333052.387805013</c:v>
                </c:pt>
                <c:pt idx="175">
                  <c:v>2309491.98328475</c:v>
                </c:pt>
                <c:pt idx="176">
                  <c:v>2283911.880849245</c:v>
                </c:pt>
                <c:pt idx="177">
                  <c:v>2265009.017962254</c:v>
                </c:pt>
                <c:pt idx="178">
                  <c:v>2255551.452221236</c:v>
                </c:pt>
                <c:pt idx="179">
                  <c:v>2256189.52215362</c:v>
                </c:pt>
                <c:pt idx="180">
                  <c:v>2230660.272747424</c:v>
                </c:pt>
                <c:pt idx="181">
                  <c:v>2211017.763961149</c:v>
                </c:pt>
                <c:pt idx="182">
                  <c:v>2201616.189187454</c:v>
                </c:pt>
                <c:pt idx="183">
                  <c:v>2201584.781592475</c:v>
                </c:pt>
                <c:pt idx="184">
                  <c:v>2183033.717717788</c:v>
                </c:pt>
                <c:pt idx="185">
                  <c:v>2164142.287165567</c:v>
                </c:pt>
                <c:pt idx="186">
                  <c:v>2142275.663081181</c:v>
                </c:pt>
                <c:pt idx="187">
                  <c:v>2120649.761266816</c:v>
                </c:pt>
                <c:pt idx="188">
                  <c:v>2103236.11166434</c:v>
                </c:pt>
                <c:pt idx="189">
                  <c:v>2089756.782143826</c:v>
                </c:pt>
                <c:pt idx="190">
                  <c:v>2085466.431139549</c:v>
                </c:pt>
                <c:pt idx="191">
                  <c:v>2085759.776675401</c:v>
                </c:pt>
                <c:pt idx="192">
                  <c:v>2073393.987922488</c:v>
                </c:pt>
                <c:pt idx="193">
                  <c:v>2054691.481431897</c:v>
                </c:pt>
                <c:pt idx="194">
                  <c:v>2033875.325188845</c:v>
                </c:pt>
                <c:pt idx="195">
                  <c:v>2019636.857673185</c:v>
                </c:pt>
                <c:pt idx="196">
                  <c:v>2012412.185895233</c:v>
                </c:pt>
                <c:pt idx="197">
                  <c:v>2012272.532627498</c:v>
                </c:pt>
                <c:pt idx="198">
                  <c:v>1992835.962424254</c:v>
                </c:pt>
                <c:pt idx="199">
                  <c:v>1976904.269456322</c:v>
                </c:pt>
                <c:pt idx="200">
                  <c:v>1970697.448913703</c:v>
                </c:pt>
                <c:pt idx="201">
                  <c:v>1971162.906973137</c:v>
                </c:pt>
                <c:pt idx="202">
                  <c:v>1956202.766439617</c:v>
                </c:pt>
                <c:pt idx="203">
                  <c:v>1941666.747191663</c:v>
                </c:pt>
                <c:pt idx="204">
                  <c:v>1925443.969306394</c:v>
                </c:pt>
                <c:pt idx="205">
                  <c:v>1906215.439139364</c:v>
                </c:pt>
                <c:pt idx="206">
                  <c:v>1891932.14131212</c:v>
                </c:pt>
                <c:pt idx="207">
                  <c:v>1881997.807340483</c:v>
                </c:pt>
                <c:pt idx="208">
                  <c:v>1878395.915787216</c:v>
                </c:pt>
                <c:pt idx="209">
                  <c:v>1878508.806171513</c:v>
                </c:pt>
                <c:pt idx="210">
                  <c:v>1869036.385114397</c:v>
                </c:pt>
                <c:pt idx="211">
                  <c:v>1854549.303553306</c:v>
                </c:pt>
                <c:pt idx="212">
                  <c:v>1838455.651467819</c:v>
                </c:pt>
                <c:pt idx="213">
                  <c:v>1826041.919336046</c:v>
                </c:pt>
                <c:pt idx="214">
                  <c:v>1819996.433537498</c:v>
                </c:pt>
                <c:pt idx="215">
                  <c:v>1820490.632228239</c:v>
                </c:pt>
                <c:pt idx="216">
                  <c:v>1803992.446446065</c:v>
                </c:pt>
                <c:pt idx="217">
                  <c:v>1790924.954423852</c:v>
                </c:pt>
                <c:pt idx="218">
                  <c:v>1784427.994752462</c:v>
                </c:pt>
                <c:pt idx="219">
                  <c:v>1784217.44893618</c:v>
                </c:pt>
                <c:pt idx="220">
                  <c:v>1772596.845825023</c:v>
                </c:pt>
                <c:pt idx="221">
                  <c:v>1760725.936475029</c:v>
                </c:pt>
                <c:pt idx="222">
                  <c:v>1746578.486033525</c:v>
                </c:pt>
                <c:pt idx="223">
                  <c:v>1732932.694362928</c:v>
                </c:pt>
                <c:pt idx="224">
                  <c:v>1721221.853120573</c:v>
                </c:pt>
                <c:pt idx="225">
                  <c:v>1712003.777205082</c:v>
                </c:pt>
                <c:pt idx="226">
                  <c:v>1705850.995588642</c:v>
                </c:pt>
                <c:pt idx="227">
                  <c:v>1703163.413369617</c:v>
                </c:pt>
                <c:pt idx="228">
                  <c:v>1703368.745119868</c:v>
                </c:pt>
                <c:pt idx="229">
                  <c:v>1690823.783221037</c:v>
                </c:pt>
                <c:pt idx="230">
                  <c:v>1676804.129165759</c:v>
                </c:pt>
                <c:pt idx="231">
                  <c:v>1667677.215493911</c:v>
                </c:pt>
                <c:pt idx="232">
                  <c:v>1663182.712786861</c:v>
                </c:pt>
                <c:pt idx="233">
                  <c:v>1662942.46589171</c:v>
                </c:pt>
                <c:pt idx="234">
                  <c:v>1650066.252154843</c:v>
                </c:pt>
                <c:pt idx="235">
                  <c:v>1639449.474828543</c:v>
                </c:pt>
                <c:pt idx="236">
                  <c:v>1631544.14899722</c:v>
                </c:pt>
                <c:pt idx="237">
                  <c:v>1628019.498326662</c:v>
                </c:pt>
                <c:pt idx="238">
                  <c:v>1628515.297707029</c:v>
                </c:pt>
                <c:pt idx="239">
                  <c:v>1618703.820627563</c:v>
                </c:pt>
                <c:pt idx="240">
                  <c:v>1609904.421215056</c:v>
                </c:pt>
                <c:pt idx="241">
                  <c:v>1600069.84039874</c:v>
                </c:pt>
                <c:pt idx="242">
                  <c:v>1586572.958775763</c:v>
                </c:pt>
                <c:pt idx="243">
                  <c:v>1582325.643857043</c:v>
                </c:pt>
                <c:pt idx="244">
                  <c:v>1582309.88417335</c:v>
                </c:pt>
                <c:pt idx="245">
                  <c:v>1575109.786903531</c:v>
                </c:pt>
                <c:pt idx="246">
                  <c:v>1570574.144597361</c:v>
                </c:pt>
                <c:pt idx="247">
                  <c:v>1570181.129971927</c:v>
                </c:pt>
                <c:pt idx="248">
                  <c:v>1558745.681517706</c:v>
                </c:pt>
                <c:pt idx="249">
                  <c:v>1549814.694108338</c:v>
                </c:pt>
                <c:pt idx="250">
                  <c:v>1545535.065992759</c:v>
                </c:pt>
                <c:pt idx="251">
                  <c:v>1546064.773442016</c:v>
                </c:pt>
                <c:pt idx="252">
                  <c:v>1534238.321429713</c:v>
                </c:pt>
                <c:pt idx="253">
                  <c:v>1524338.750487013</c:v>
                </c:pt>
                <c:pt idx="254">
                  <c:v>1520850.740033597</c:v>
                </c:pt>
                <c:pt idx="255">
                  <c:v>1515393.821488257</c:v>
                </c:pt>
                <c:pt idx="256">
                  <c:v>1514998.749924055</c:v>
                </c:pt>
                <c:pt idx="257">
                  <c:v>1506980.032380997</c:v>
                </c:pt>
                <c:pt idx="258">
                  <c:v>1498760.941406342</c:v>
                </c:pt>
                <c:pt idx="259">
                  <c:v>1488970.169930654</c:v>
                </c:pt>
                <c:pt idx="260">
                  <c:v>1480032.867213961</c:v>
                </c:pt>
                <c:pt idx="261">
                  <c:v>1472828.570539376</c:v>
                </c:pt>
                <c:pt idx="262">
                  <c:v>1469834.503862452</c:v>
                </c:pt>
                <c:pt idx="263">
                  <c:v>1469977.407943228</c:v>
                </c:pt>
                <c:pt idx="264">
                  <c:v>1462782.196781425</c:v>
                </c:pt>
                <c:pt idx="265">
                  <c:v>1459696.161625173</c:v>
                </c:pt>
                <c:pt idx="266">
                  <c:v>1459091.441695275</c:v>
                </c:pt>
                <c:pt idx="267">
                  <c:v>1450471.417371054</c:v>
                </c:pt>
                <c:pt idx="268">
                  <c:v>1444553.288097757</c:v>
                </c:pt>
                <c:pt idx="269">
                  <c:v>1439296.990805375</c:v>
                </c:pt>
                <c:pt idx="270">
                  <c:v>1431532.361432205</c:v>
                </c:pt>
                <c:pt idx="271">
                  <c:v>1424051.223839641</c:v>
                </c:pt>
                <c:pt idx="272">
                  <c:v>1417247.239530112</c:v>
                </c:pt>
                <c:pt idx="273">
                  <c:v>1415557.483521235</c:v>
                </c:pt>
                <c:pt idx="274">
                  <c:v>1416221.819589123</c:v>
                </c:pt>
                <c:pt idx="275">
                  <c:v>1409965.226846072</c:v>
                </c:pt>
                <c:pt idx="276">
                  <c:v>1404880.893101138</c:v>
                </c:pt>
                <c:pt idx="277">
                  <c:v>1399772.765860495</c:v>
                </c:pt>
                <c:pt idx="278">
                  <c:v>1390046.703417594</c:v>
                </c:pt>
                <c:pt idx="279">
                  <c:v>1386688.686919764</c:v>
                </c:pt>
                <c:pt idx="280">
                  <c:v>1384182.731097117</c:v>
                </c:pt>
                <c:pt idx="281">
                  <c:v>1384412.585606547</c:v>
                </c:pt>
                <c:pt idx="282">
                  <c:v>1380506.253757969</c:v>
                </c:pt>
                <c:pt idx="283">
                  <c:v>1378005.526193021</c:v>
                </c:pt>
                <c:pt idx="284">
                  <c:v>1378698.088507068</c:v>
                </c:pt>
                <c:pt idx="285">
                  <c:v>1370881.763361118</c:v>
                </c:pt>
                <c:pt idx="286">
                  <c:v>1368867.941212757</c:v>
                </c:pt>
                <c:pt idx="287">
                  <c:v>1365212.938699618</c:v>
                </c:pt>
                <c:pt idx="288">
                  <c:v>1358600.537558996</c:v>
                </c:pt>
                <c:pt idx="289">
                  <c:v>1352017.245418275</c:v>
                </c:pt>
                <c:pt idx="290">
                  <c:v>1352284.862435722</c:v>
                </c:pt>
                <c:pt idx="291">
                  <c:v>1352993.931208201</c:v>
                </c:pt>
                <c:pt idx="292">
                  <c:v>1348653.791116642</c:v>
                </c:pt>
                <c:pt idx="293">
                  <c:v>1348868.334757799</c:v>
                </c:pt>
                <c:pt idx="294">
                  <c:v>1342956.626503528</c:v>
                </c:pt>
                <c:pt idx="295">
                  <c:v>1336244.063326204</c:v>
                </c:pt>
                <c:pt idx="296">
                  <c:v>1332869.849509678</c:v>
                </c:pt>
                <c:pt idx="297">
                  <c:v>1328323.258313166</c:v>
                </c:pt>
                <c:pt idx="298">
                  <c:v>1326687.464883037</c:v>
                </c:pt>
                <c:pt idx="299">
                  <c:v>1326730.043799105</c:v>
                </c:pt>
                <c:pt idx="300">
                  <c:v>1322514.038493007</c:v>
                </c:pt>
                <c:pt idx="301">
                  <c:v>1321438.532172122</c:v>
                </c:pt>
                <c:pt idx="302">
                  <c:v>1320845.9921369</c:v>
                </c:pt>
                <c:pt idx="303">
                  <c:v>1316914.161308208</c:v>
                </c:pt>
                <c:pt idx="304">
                  <c:v>1312847.995024061</c:v>
                </c:pt>
                <c:pt idx="305">
                  <c:v>1312396.450012456</c:v>
                </c:pt>
                <c:pt idx="306">
                  <c:v>1308950.180215308</c:v>
                </c:pt>
                <c:pt idx="307">
                  <c:v>1306092.676400836</c:v>
                </c:pt>
                <c:pt idx="308">
                  <c:v>1300308.529146256</c:v>
                </c:pt>
                <c:pt idx="309">
                  <c:v>1306795.174134394</c:v>
                </c:pt>
                <c:pt idx="310">
                  <c:v>1306181.531534727</c:v>
                </c:pt>
                <c:pt idx="311">
                  <c:v>1308022.538407683</c:v>
                </c:pt>
                <c:pt idx="312">
                  <c:v>1306490.813755275</c:v>
                </c:pt>
                <c:pt idx="313">
                  <c:v>1308626.949901616</c:v>
                </c:pt>
                <c:pt idx="314">
                  <c:v>1307186.096654181</c:v>
                </c:pt>
                <c:pt idx="315">
                  <c:v>1305825.68138426</c:v>
                </c:pt>
                <c:pt idx="316">
                  <c:v>1306367.493584944</c:v>
                </c:pt>
                <c:pt idx="317">
                  <c:v>1304558.756180109</c:v>
                </c:pt>
                <c:pt idx="318">
                  <c:v>1304969.497056112</c:v>
                </c:pt>
                <c:pt idx="319">
                  <c:v>1305565.821904459</c:v>
                </c:pt>
                <c:pt idx="320">
                  <c:v>1304089.18412019</c:v>
                </c:pt>
                <c:pt idx="321">
                  <c:v>1305689.027488084</c:v>
                </c:pt>
                <c:pt idx="322">
                  <c:v>1305257.568531558</c:v>
                </c:pt>
                <c:pt idx="323">
                  <c:v>1308403.626118513</c:v>
                </c:pt>
                <c:pt idx="324">
                  <c:v>1305386.794438749</c:v>
                </c:pt>
                <c:pt idx="325">
                  <c:v>1308058.543156808</c:v>
                </c:pt>
                <c:pt idx="326">
                  <c:v>1307234.489722152</c:v>
                </c:pt>
                <c:pt idx="327">
                  <c:v>1299360.889797659</c:v>
                </c:pt>
                <c:pt idx="328">
                  <c:v>1305659.264777088</c:v>
                </c:pt>
                <c:pt idx="329">
                  <c:v>1303923.733976515</c:v>
                </c:pt>
                <c:pt idx="330">
                  <c:v>1306731.607702901</c:v>
                </c:pt>
                <c:pt idx="331">
                  <c:v>1303109.736443574</c:v>
                </c:pt>
                <c:pt idx="332">
                  <c:v>1304477.262470177</c:v>
                </c:pt>
                <c:pt idx="333">
                  <c:v>1301524.102703356</c:v>
                </c:pt>
                <c:pt idx="334">
                  <c:v>1306705.72434314</c:v>
                </c:pt>
                <c:pt idx="335">
                  <c:v>1305569.614222291</c:v>
                </c:pt>
                <c:pt idx="336">
                  <c:v>1306040.113307566</c:v>
                </c:pt>
                <c:pt idx="337">
                  <c:v>1305822.425563989</c:v>
                </c:pt>
                <c:pt idx="338">
                  <c:v>1306431.425116003</c:v>
                </c:pt>
                <c:pt idx="339">
                  <c:v>1305391.717816334</c:v>
                </c:pt>
                <c:pt idx="340">
                  <c:v>1306496.783981977</c:v>
                </c:pt>
                <c:pt idx="341">
                  <c:v>1306055.364595938</c:v>
                </c:pt>
                <c:pt idx="342">
                  <c:v>1303223.750618571</c:v>
                </c:pt>
                <c:pt idx="343">
                  <c:v>1303450.959242137</c:v>
                </c:pt>
                <c:pt idx="344">
                  <c:v>1300918.179829984</c:v>
                </c:pt>
                <c:pt idx="345">
                  <c:v>1301651.09066843</c:v>
                </c:pt>
                <c:pt idx="346">
                  <c:v>1301379.152061513</c:v>
                </c:pt>
                <c:pt idx="347">
                  <c:v>1300207.35444337</c:v>
                </c:pt>
                <c:pt idx="348">
                  <c:v>1301430.330546512</c:v>
                </c:pt>
                <c:pt idx="349">
                  <c:v>1299445.480188395</c:v>
                </c:pt>
                <c:pt idx="350">
                  <c:v>1299384.335387008</c:v>
                </c:pt>
                <c:pt idx="351">
                  <c:v>1299794.12152544</c:v>
                </c:pt>
                <c:pt idx="352">
                  <c:v>1300360.867821501</c:v>
                </c:pt>
                <c:pt idx="353">
                  <c:v>1298242.404023568</c:v>
                </c:pt>
                <c:pt idx="354">
                  <c:v>1300031.569275186</c:v>
                </c:pt>
                <c:pt idx="355">
                  <c:v>1299483.071841571</c:v>
                </c:pt>
                <c:pt idx="356">
                  <c:v>1299208.996580363</c:v>
                </c:pt>
                <c:pt idx="357">
                  <c:v>1297267.055485772</c:v>
                </c:pt>
                <c:pt idx="358">
                  <c:v>1299107.149627914</c:v>
                </c:pt>
                <c:pt idx="359">
                  <c:v>1298905.565789059</c:v>
                </c:pt>
                <c:pt idx="360">
                  <c:v>1298088.04975623</c:v>
                </c:pt>
                <c:pt idx="361">
                  <c:v>1299761.639213262</c:v>
                </c:pt>
                <c:pt idx="362">
                  <c:v>1298929.316647984</c:v>
                </c:pt>
                <c:pt idx="363">
                  <c:v>1301862.567266884</c:v>
                </c:pt>
                <c:pt idx="364">
                  <c:v>1299112.233859935</c:v>
                </c:pt>
                <c:pt idx="365">
                  <c:v>1299784.959550371</c:v>
                </c:pt>
                <c:pt idx="366">
                  <c:v>1300914.348342878</c:v>
                </c:pt>
                <c:pt idx="367">
                  <c:v>1300116.819146896</c:v>
                </c:pt>
                <c:pt idx="368">
                  <c:v>1299118.946858988</c:v>
                </c:pt>
                <c:pt idx="369">
                  <c:v>1299697.644236234</c:v>
                </c:pt>
                <c:pt idx="370">
                  <c:v>1299824.16975507</c:v>
                </c:pt>
                <c:pt idx="371">
                  <c:v>1300118.953465734</c:v>
                </c:pt>
                <c:pt idx="372">
                  <c:v>1299512.176330907</c:v>
                </c:pt>
                <c:pt idx="373">
                  <c:v>1300115.652159899</c:v>
                </c:pt>
                <c:pt idx="374">
                  <c:v>1300286.031283904</c:v>
                </c:pt>
                <c:pt idx="375">
                  <c:v>1300382.764505363</c:v>
                </c:pt>
                <c:pt idx="376">
                  <c:v>1300470.983306328</c:v>
                </c:pt>
                <c:pt idx="377">
                  <c:v>1300044.989644111</c:v>
                </c:pt>
                <c:pt idx="378">
                  <c:v>1299872.12118881</c:v>
                </c:pt>
                <c:pt idx="379">
                  <c:v>1300318.148706832</c:v>
                </c:pt>
                <c:pt idx="380">
                  <c:v>1299786.541883324</c:v>
                </c:pt>
                <c:pt idx="381">
                  <c:v>1300461.247957162</c:v>
                </c:pt>
                <c:pt idx="382">
                  <c:v>1300657.472932604</c:v>
                </c:pt>
                <c:pt idx="383">
                  <c:v>1300321.916772092</c:v>
                </c:pt>
                <c:pt idx="384">
                  <c:v>1300165.938402861</c:v>
                </c:pt>
                <c:pt idx="385">
                  <c:v>1300335.328763352</c:v>
                </c:pt>
                <c:pt idx="386">
                  <c:v>1300359.073371377</c:v>
                </c:pt>
                <c:pt idx="387">
                  <c:v>1300434.081974298</c:v>
                </c:pt>
                <c:pt idx="388">
                  <c:v>1300220.891399451</c:v>
                </c:pt>
                <c:pt idx="389">
                  <c:v>1300528.909881442</c:v>
                </c:pt>
                <c:pt idx="390">
                  <c:v>1300876.76661788</c:v>
                </c:pt>
                <c:pt idx="391">
                  <c:v>1300987.077042778</c:v>
                </c:pt>
                <c:pt idx="392">
                  <c:v>1300627.40565596</c:v>
                </c:pt>
                <c:pt idx="393">
                  <c:v>1300768.515803996</c:v>
                </c:pt>
                <c:pt idx="394">
                  <c:v>1300580.927137477</c:v>
                </c:pt>
                <c:pt idx="395">
                  <c:v>1300870.591185203</c:v>
                </c:pt>
                <c:pt idx="396">
                  <c:v>1300865.822165791</c:v>
                </c:pt>
                <c:pt idx="397">
                  <c:v>1301099.265779197</c:v>
                </c:pt>
                <c:pt idx="398">
                  <c:v>1300233.93919602</c:v>
                </c:pt>
                <c:pt idx="399">
                  <c:v>1300701.419578028</c:v>
                </c:pt>
                <c:pt idx="400">
                  <c:v>1301015.832087722</c:v>
                </c:pt>
                <c:pt idx="401">
                  <c:v>1300931.929030513</c:v>
                </c:pt>
                <c:pt idx="402">
                  <c:v>1301129.764614796</c:v>
                </c:pt>
                <c:pt idx="403">
                  <c:v>1300988.887970032</c:v>
                </c:pt>
                <c:pt idx="404">
                  <c:v>1300985.619014337</c:v>
                </c:pt>
                <c:pt idx="405">
                  <c:v>1301071.634933513</c:v>
                </c:pt>
                <c:pt idx="406">
                  <c:v>1300566.271356501</c:v>
                </c:pt>
                <c:pt idx="407">
                  <c:v>1300763.235302336</c:v>
                </c:pt>
                <c:pt idx="408">
                  <c:v>1300145.826470664</c:v>
                </c:pt>
                <c:pt idx="409">
                  <c:v>1300530.576002</c:v>
                </c:pt>
                <c:pt idx="410">
                  <c:v>1300178.320055822</c:v>
                </c:pt>
                <c:pt idx="411">
                  <c:v>1300686.879580975</c:v>
                </c:pt>
                <c:pt idx="412">
                  <c:v>1300609.507710787</c:v>
                </c:pt>
                <c:pt idx="413">
                  <c:v>1300611.180271527</c:v>
                </c:pt>
                <c:pt idx="414">
                  <c:v>1300642.705867023</c:v>
                </c:pt>
                <c:pt idx="415">
                  <c:v>1300695.943946487</c:v>
                </c:pt>
                <c:pt idx="416">
                  <c:v>1300555.34158056</c:v>
                </c:pt>
                <c:pt idx="417">
                  <c:v>1300816.35763674</c:v>
                </c:pt>
                <c:pt idx="418">
                  <c:v>1300691.199307417</c:v>
                </c:pt>
                <c:pt idx="419">
                  <c:v>1300288.601274857</c:v>
                </c:pt>
                <c:pt idx="420">
                  <c:v>1300604.998738649</c:v>
                </c:pt>
                <c:pt idx="421">
                  <c:v>1300487.149124789</c:v>
                </c:pt>
                <c:pt idx="422">
                  <c:v>1300478.056194481</c:v>
                </c:pt>
                <c:pt idx="423">
                  <c:v>1300322.664207204</c:v>
                </c:pt>
                <c:pt idx="424">
                  <c:v>1300363.851613496</c:v>
                </c:pt>
                <c:pt idx="425">
                  <c:v>1300351.149118519</c:v>
                </c:pt>
                <c:pt idx="426">
                  <c:v>1300132.354758825</c:v>
                </c:pt>
                <c:pt idx="427">
                  <c:v>1300109.186508738</c:v>
                </c:pt>
                <c:pt idx="428">
                  <c:v>1300245.919520481</c:v>
                </c:pt>
                <c:pt idx="429">
                  <c:v>1300100.202518964</c:v>
                </c:pt>
                <c:pt idx="430">
                  <c:v>1300071.315578781</c:v>
                </c:pt>
                <c:pt idx="431">
                  <c:v>1300117.285305476</c:v>
                </c:pt>
                <c:pt idx="432">
                  <c:v>1299804.643136632</c:v>
                </c:pt>
                <c:pt idx="433">
                  <c:v>1300090.450702952</c:v>
                </c:pt>
                <c:pt idx="434">
                  <c:v>1300365.991198045</c:v>
                </c:pt>
                <c:pt idx="435">
                  <c:v>1300336.285074225</c:v>
                </c:pt>
                <c:pt idx="436">
                  <c:v>1300596.149103303</c:v>
                </c:pt>
                <c:pt idx="437">
                  <c:v>1300338.478233147</c:v>
                </c:pt>
                <c:pt idx="438">
                  <c:v>1300485.44793494</c:v>
                </c:pt>
                <c:pt idx="439">
                  <c:v>1300329.308021264</c:v>
                </c:pt>
                <c:pt idx="440">
                  <c:v>1300150.444651574</c:v>
                </c:pt>
                <c:pt idx="441">
                  <c:v>1300443.834796908</c:v>
                </c:pt>
                <c:pt idx="442">
                  <c:v>1300338.920122463</c:v>
                </c:pt>
                <c:pt idx="443">
                  <c:v>1300510.831733308</c:v>
                </c:pt>
                <c:pt idx="444">
                  <c:v>1300428.906924759</c:v>
                </c:pt>
                <c:pt idx="445">
                  <c:v>1300478.417993298</c:v>
                </c:pt>
                <c:pt idx="446">
                  <c:v>1300484.648706838</c:v>
                </c:pt>
                <c:pt idx="447">
                  <c:v>1300433.448857658</c:v>
                </c:pt>
                <c:pt idx="448">
                  <c:v>1300338.745506021</c:v>
                </c:pt>
                <c:pt idx="449">
                  <c:v>1300416.302512403</c:v>
                </c:pt>
                <c:pt idx="450">
                  <c:v>1300424.455120138</c:v>
                </c:pt>
                <c:pt idx="451">
                  <c:v>1300444.728909111</c:v>
                </c:pt>
                <c:pt idx="452">
                  <c:v>1300477.927768832</c:v>
                </c:pt>
                <c:pt idx="453">
                  <c:v>1300439.068427135</c:v>
                </c:pt>
                <c:pt idx="454">
                  <c:v>1300393.309813668</c:v>
                </c:pt>
                <c:pt idx="455">
                  <c:v>1300463.49209636</c:v>
                </c:pt>
                <c:pt idx="456">
                  <c:v>1300413.170166451</c:v>
                </c:pt>
                <c:pt idx="457">
                  <c:v>1300574.37930365</c:v>
                </c:pt>
                <c:pt idx="458">
                  <c:v>1300525.592095818</c:v>
                </c:pt>
                <c:pt idx="459">
                  <c:v>1300398.656260206</c:v>
                </c:pt>
                <c:pt idx="460">
                  <c:v>1300477.381181071</c:v>
                </c:pt>
                <c:pt idx="461">
                  <c:v>1300406.158066838</c:v>
                </c:pt>
                <c:pt idx="462">
                  <c:v>1300430.286129222</c:v>
                </c:pt>
                <c:pt idx="463">
                  <c:v>1300352.084661321</c:v>
                </c:pt>
                <c:pt idx="464">
                  <c:v>1300407.341598502</c:v>
                </c:pt>
                <c:pt idx="465">
                  <c:v>1300301.495691235</c:v>
                </c:pt>
                <c:pt idx="466">
                  <c:v>1300307.611612339</c:v>
                </c:pt>
                <c:pt idx="467">
                  <c:v>1300282.390451248</c:v>
                </c:pt>
                <c:pt idx="468">
                  <c:v>1300254.260348879</c:v>
                </c:pt>
                <c:pt idx="469">
                  <c:v>1300295.538110305</c:v>
                </c:pt>
                <c:pt idx="470">
                  <c:v>1300340.393216266</c:v>
                </c:pt>
                <c:pt idx="471">
                  <c:v>1300347.167924992</c:v>
                </c:pt>
                <c:pt idx="472">
                  <c:v>1300383.568196189</c:v>
                </c:pt>
                <c:pt idx="473">
                  <c:v>1300248.95730286</c:v>
                </c:pt>
                <c:pt idx="474">
                  <c:v>1300403.288847327</c:v>
                </c:pt>
                <c:pt idx="475">
                  <c:v>1300332.464690348</c:v>
                </c:pt>
                <c:pt idx="476">
                  <c:v>1300356.126409376</c:v>
                </c:pt>
                <c:pt idx="477">
                  <c:v>1300370.956906405</c:v>
                </c:pt>
                <c:pt idx="478">
                  <c:v>1300303.693242425</c:v>
                </c:pt>
                <c:pt idx="479">
                  <c:v>1300189.388427131</c:v>
                </c:pt>
                <c:pt idx="480">
                  <c:v>1300303.936485496</c:v>
                </c:pt>
                <c:pt idx="481">
                  <c:v>1300325.0686461</c:v>
                </c:pt>
                <c:pt idx="482">
                  <c:v>1300360.687434485</c:v>
                </c:pt>
                <c:pt idx="483">
                  <c:v>1300450.112393688</c:v>
                </c:pt>
                <c:pt idx="484">
                  <c:v>1300361.321046385</c:v>
                </c:pt>
                <c:pt idx="485">
                  <c:v>1300321.805123487</c:v>
                </c:pt>
                <c:pt idx="486">
                  <c:v>1300361.911666095</c:v>
                </c:pt>
                <c:pt idx="487">
                  <c:v>1300364.863481951</c:v>
                </c:pt>
                <c:pt idx="488">
                  <c:v>1300351.966207603</c:v>
                </c:pt>
                <c:pt idx="489">
                  <c:v>1300366.18710856</c:v>
                </c:pt>
                <c:pt idx="490">
                  <c:v>1300271.885439935</c:v>
                </c:pt>
                <c:pt idx="491">
                  <c:v>1300266.115033606</c:v>
                </c:pt>
                <c:pt idx="492">
                  <c:v>1300256.154053741</c:v>
                </c:pt>
                <c:pt idx="493">
                  <c:v>1300269.700624552</c:v>
                </c:pt>
                <c:pt idx="494">
                  <c:v>1300301.825779553</c:v>
                </c:pt>
                <c:pt idx="495">
                  <c:v>1300228.779256355</c:v>
                </c:pt>
                <c:pt idx="496">
                  <c:v>1300277.653090092</c:v>
                </c:pt>
                <c:pt idx="497">
                  <c:v>1300282.620362842</c:v>
                </c:pt>
                <c:pt idx="498">
                  <c:v>1300278.573097939</c:v>
                </c:pt>
                <c:pt idx="499">
                  <c:v>1300282.376907787</c:v>
                </c:pt>
                <c:pt idx="500">
                  <c:v>1300339.823383315</c:v>
                </c:pt>
                <c:pt idx="501">
                  <c:v>1300301.363516187</c:v>
                </c:pt>
                <c:pt idx="502">
                  <c:v>1300304.079781987</c:v>
                </c:pt>
                <c:pt idx="503">
                  <c:v>1300314.979879063</c:v>
                </c:pt>
                <c:pt idx="504">
                  <c:v>1300284.560300796</c:v>
                </c:pt>
                <c:pt idx="505">
                  <c:v>1300303.729372666</c:v>
                </c:pt>
                <c:pt idx="506">
                  <c:v>1300331.41747982</c:v>
                </c:pt>
                <c:pt idx="507">
                  <c:v>1300313.237970849</c:v>
                </c:pt>
                <c:pt idx="508">
                  <c:v>1300216.856104605</c:v>
                </c:pt>
                <c:pt idx="509">
                  <c:v>1300345.59620232</c:v>
                </c:pt>
                <c:pt idx="510">
                  <c:v>1300366.904166063</c:v>
                </c:pt>
                <c:pt idx="511">
                  <c:v>1300290.804316037</c:v>
                </c:pt>
                <c:pt idx="512">
                  <c:v>1300307.077266497</c:v>
                </c:pt>
                <c:pt idx="513">
                  <c:v>1300305.883542022</c:v>
                </c:pt>
                <c:pt idx="514">
                  <c:v>1300297.507032581</c:v>
                </c:pt>
                <c:pt idx="515">
                  <c:v>1300302.525412682</c:v>
                </c:pt>
                <c:pt idx="516">
                  <c:v>1300293.865299753</c:v>
                </c:pt>
                <c:pt idx="517">
                  <c:v>1300317.209789584</c:v>
                </c:pt>
                <c:pt idx="518">
                  <c:v>1300309.456248189</c:v>
                </c:pt>
                <c:pt idx="519">
                  <c:v>1300320.284582408</c:v>
                </c:pt>
                <c:pt idx="520">
                  <c:v>1300305.424205377</c:v>
                </c:pt>
                <c:pt idx="521">
                  <c:v>1300333.774291766</c:v>
                </c:pt>
                <c:pt idx="522">
                  <c:v>1300317.073929884</c:v>
                </c:pt>
                <c:pt idx="523">
                  <c:v>1300318.784429119</c:v>
                </c:pt>
                <c:pt idx="524">
                  <c:v>1300312.925895045</c:v>
                </c:pt>
                <c:pt idx="525">
                  <c:v>1300322.428360794</c:v>
                </c:pt>
                <c:pt idx="526">
                  <c:v>1300308.56702731</c:v>
                </c:pt>
                <c:pt idx="527">
                  <c:v>1300327.980136101</c:v>
                </c:pt>
                <c:pt idx="528">
                  <c:v>1300292.130224885</c:v>
                </c:pt>
                <c:pt idx="529">
                  <c:v>1300310.203551205</c:v>
                </c:pt>
                <c:pt idx="530">
                  <c:v>1300315.609364065</c:v>
                </c:pt>
                <c:pt idx="531">
                  <c:v>1300326.351661825</c:v>
                </c:pt>
                <c:pt idx="532">
                  <c:v>1300311.092967275</c:v>
                </c:pt>
                <c:pt idx="533">
                  <c:v>1300316.679592947</c:v>
                </c:pt>
                <c:pt idx="534">
                  <c:v>1300321.55685495</c:v>
                </c:pt>
                <c:pt idx="535">
                  <c:v>1300325.356122067</c:v>
                </c:pt>
                <c:pt idx="536">
                  <c:v>1300310.182271812</c:v>
                </c:pt>
                <c:pt idx="537">
                  <c:v>1300305.941181319</c:v>
                </c:pt>
                <c:pt idx="538">
                  <c:v>1300320.758273426</c:v>
                </c:pt>
                <c:pt idx="539">
                  <c:v>1300318.8123493</c:v>
                </c:pt>
                <c:pt idx="540">
                  <c:v>1300295.194793902</c:v>
                </c:pt>
                <c:pt idx="541">
                  <c:v>1300299.413629241</c:v>
                </c:pt>
                <c:pt idx="542">
                  <c:v>1300299.497381957</c:v>
                </c:pt>
                <c:pt idx="543">
                  <c:v>1300294.875974293</c:v>
                </c:pt>
                <c:pt idx="544">
                  <c:v>1300302.134722315</c:v>
                </c:pt>
                <c:pt idx="545">
                  <c:v>1300300.122259635</c:v>
                </c:pt>
                <c:pt idx="546">
                  <c:v>1300309.400426607</c:v>
                </c:pt>
                <c:pt idx="547">
                  <c:v>1300314.938171902</c:v>
                </c:pt>
                <c:pt idx="548">
                  <c:v>1300300.26868745</c:v>
                </c:pt>
                <c:pt idx="549">
                  <c:v>1300312.136878084</c:v>
                </c:pt>
                <c:pt idx="550">
                  <c:v>1300321.351902326</c:v>
                </c:pt>
                <c:pt idx="551">
                  <c:v>1300316.620052473</c:v>
                </c:pt>
                <c:pt idx="552">
                  <c:v>1300326.332698064</c:v>
                </c:pt>
                <c:pt idx="553">
                  <c:v>1300323.621399386</c:v>
                </c:pt>
                <c:pt idx="554">
                  <c:v>1300348.372241941</c:v>
                </c:pt>
                <c:pt idx="555">
                  <c:v>1300327.910440541</c:v>
                </c:pt>
                <c:pt idx="556">
                  <c:v>1300321.924483017</c:v>
                </c:pt>
                <c:pt idx="557">
                  <c:v>1300327.461697606</c:v>
                </c:pt>
                <c:pt idx="558">
                  <c:v>1300313.723160231</c:v>
                </c:pt>
                <c:pt idx="559">
                  <c:v>1300331.099425646</c:v>
                </c:pt>
                <c:pt idx="560">
                  <c:v>1300342.521108391</c:v>
                </c:pt>
                <c:pt idx="561">
                  <c:v>1300339.373814086</c:v>
                </c:pt>
                <c:pt idx="562">
                  <c:v>1300339.689760981</c:v>
                </c:pt>
                <c:pt idx="563">
                  <c:v>1300340.303046349</c:v>
                </c:pt>
                <c:pt idx="564">
                  <c:v>1300353.602841144</c:v>
                </c:pt>
                <c:pt idx="565">
                  <c:v>1300342.223347502</c:v>
                </c:pt>
                <c:pt idx="566">
                  <c:v>1300341.642347504</c:v>
                </c:pt>
                <c:pt idx="567">
                  <c:v>1300340.040031816</c:v>
                </c:pt>
                <c:pt idx="568">
                  <c:v>1300340.9217035</c:v>
                </c:pt>
                <c:pt idx="569">
                  <c:v>1300347.09170465</c:v>
                </c:pt>
                <c:pt idx="570">
                  <c:v>1300346.271063857</c:v>
                </c:pt>
                <c:pt idx="571">
                  <c:v>1300349.938795159</c:v>
                </c:pt>
                <c:pt idx="572">
                  <c:v>1300353.032153749</c:v>
                </c:pt>
                <c:pt idx="573">
                  <c:v>1300345.344821651</c:v>
                </c:pt>
                <c:pt idx="574">
                  <c:v>1300349.570713724</c:v>
                </c:pt>
                <c:pt idx="575">
                  <c:v>1300338.876433146</c:v>
                </c:pt>
                <c:pt idx="576">
                  <c:v>1300346.018098746</c:v>
                </c:pt>
                <c:pt idx="577">
                  <c:v>1300338.112507913</c:v>
                </c:pt>
                <c:pt idx="578">
                  <c:v>1300341.10202863</c:v>
                </c:pt>
                <c:pt idx="579">
                  <c:v>1300334.741532707</c:v>
                </c:pt>
                <c:pt idx="580">
                  <c:v>1300328.714967202</c:v>
                </c:pt>
                <c:pt idx="581">
                  <c:v>1300335.281228541</c:v>
                </c:pt>
                <c:pt idx="582">
                  <c:v>1300331.843016872</c:v>
                </c:pt>
                <c:pt idx="583">
                  <c:v>1300333.193100907</c:v>
                </c:pt>
                <c:pt idx="584">
                  <c:v>1300330.644538166</c:v>
                </c:pt>
                <c:pt idx="585">
                  <c:v>1300329.000223833</c:v>
                </c:pt>
                <c:pt idx="586">
                  <c:v>1300327.469615712</c:v>
                </c:pt>
                <c:pt idx="587">
                  <c:v>1300330.004304782</c:v>
                </c:pt>
                <c:pt idx="588">
                  <c:v>1300320.456842957</c:v>
                </c:pt>
                <c:pt idx="589">
                  <c:v>1300324.52474245</c:v>
                </c:pt>
                <c:pt idx="590">
                  <c:v>1300321.180228496</c:v>
                </c:pt>
                <c:pt idx="591">
                  <c:v>1300321.383467929</c:v>
                </c:pt>
                <c:pt idx="592">
                  <c:v>1300318.611993799</c:v>
                </c:pt>
                <c:pt idx="593">
                  <c:v>1300327.157340546</c:v>
                </c:pt>
                <c:pt idx="594">
                  <c:v>1300324.417199268</c:v>
                </c:pt>
                <c:pt idx="595">
                  <c:v>1300325.984583176</c:v>
                </c:pt>
                <c:pt idx="596">
                  <c:v>1300324.049402555</c:v>
                </c:pt>
                <c:pt idx="597">
                  <c:v>1300322.788341515</c:v>
                </c:pt>
                <c:pt idx="598">
                  <c:v>1300326.414457767</c:v>
                </c:pt>
                <c:pt idx="599">
                  <c:v>1300326.146840929</c:v>
                </c:pt>
                <c:pt idx="600">
                  <c:v>1300325.92914799</c:v>
                </c:pt>
                <c:pt idx="601">
                  <c:v>1300326.875775429</c:v>
                </c:pt>
                <c:pt idx="602">
                  <c:v>1300327.24861139</c:v>
                </c:pt>
                <c:pt idx="603">
                  <c:v>1300323.271824402</c:v>
                </c:pt>
                <c:pt idx="604">
                  <c:v>1300323.395392949</c:v>
                </c:pt>
                <c:pt idx="605">
                  <c:v>1300322.910836873</c:v>
                </c:pt>
                <c:pt idx="606">
                  <c:v>1300322.533455141</c:v>
                </c:pt>
                <c:pt idx="607">
                  <c:v>1300319.572732097</c:v>
                </c:pt>
                <c:pt idx="608">
                  <c:v>1300320.345832811</c:v>
                </c:pt>
                <c:pt idx="609">
                  <c:v>1300317.928550392</c:v>
                </c:pt>
                <c:pt idx="610">
                  <c:v>1300323.309974897</c:v>
                </c:pt>
                <c:pt idx="611">
                  <c:v>1300321.137087117</c:v>
                </c:pt>
                <c:pt idx="612">
                  <c:v>1300317.270225077</c:v>
                </c:pt>
                <c:pt idx="613">
                  <c:v>1300318.109786842</c:v>
                </c:pt>
                <c:pt idx="614">
                  <c:v>1300318.137877509</c:v>
                </c:pt>
                <c:pt idx="615">
                  <c:v>1300317.788629041</c:v>
                </c:pt>
                <c:pt idx="616">
                  <c:v>1300321.342583763</c:v>
                </c:pt>
                <c:pt idx="617">
                  <c:v>1300319.000003533</c:v>
                </c:pt>
                <c:pt idx="618">
                  <c:v>1300318.434103649</c:v>
                </c:pt>
                <c:pt idx="619">
                  <c:v>1300319.860989036</c:v>
                </c:pt>
                <c:pt idx="620">
                  <c:v>1300319.904270932</c:v>
                </c:pt>
                <c:pt idx="621">
                  <c:v>1300320.350791219</c:v>
                </c:pt>
                <c:pt idx="622">
                  <c:v>1300318.998999741</c:v>
                </c:pt>
                <c:pt idx="623">
                  <c:v>1300319.61808258</c:v>
                </c:pt>
                <c:pt idx="624">
                  <c:v>1300320.752895006</c:v>
                </c:pt>
                <c:pt idx="625">
                  <c:v>1300322.051252044</c:v>
                </c:pt>
                <c:pt idx="626">
                  <c:v>1300321.812077444</c:v>
                </c:pt>
                <c:pt idx="627">
                  <c:v>1300322.100624255</c:v>
                </c:pt>
                <c:pt idx="628">
                  <c:v>1300322.343351547</c:v>
                </c:pt>
                <c:pt idx="629">
                  <c:v>1300322.408602678</c:v>
                </c:pt>
                <c:pt idx="630">
                  <c:v>1300321.925423878</c:v>
                </c:pt>
                <c:pt idx="631">
                  <c:v>1300322.451778022</c:v>
                </c:pt>
                <c:pt idx="632">
                  <c:v>1300322.555957344</c:v>
                </c:pt>
                <c:pt idx="633">
                  <c:v>1300322.700145395</c:v>
                </c:pt>
                <c:pt idx="634">
                  <c:v>1300322.570091187</c:v>
                </c:pt>
                <c:pt idx="635">
                  <c:v>1300321.988441594</c:v>
                </c:pt>
                <c:pt idx="636">
                  <c:v>1300322.335252677</c:v>
                </c:pt>
                <c:pt idx="637">
                  <c:v>1300322.84267688</c:v>
                </c:pt>
                <c:pt idx="638">
                  <c:v>1300322.928544214</c:v>
                </c:pt>
                <c:pt idx="639">
                  <c:v>1300323.442544901</c:v>
                </c:pt>
                <c:pt idx="640">
                  <c:v>1300323.773446394</c:v>
                </c:pt>
                <c:pt idx="641">
                  <c:v>1300323.791163723</c:v>
                </c:pt>
                <c:pt idx="642">
                  <c:v>1300324.382827359</c:v>
                </c:pt>
                <c:pt idx="643">
                  <c:v>1300323.162423917</c:v>
                </c:pt>
                <c:pt idx="644">
                  <c:v>1300322.962302859</c:v>
                </c:pt>
                <c:pt idx="645">
                  <c:v>1300322.899567718</c:v>
                </c:pt>
                <c:pt idx="646">
                  <c:v>1300323.457710144</c:v>
                </c:pt>
                <c:pt idx="647">
                  <c:v>1300323.428768607</c:v>
                </c:pt>
                <c:pt idx="648">
                  <c:v>1300323.011235877</c:v>
                </c:pt>
                <c:pt idx="649">
                  <c:v>1300322.867511858</c:v>
                </c:pt>
                <c:pt idx="650">
                  <c:v>1300323.236706883</c:v>
                </c:pt>
                <c:pt idx="651">
                  <c:v>1300323.731851245</c:v>
                </c:pt>
                <c:pt idx="652">
                  <c:v>1300322.845197912</c:v>
                </c:pt>
                <c:pt idx="653">
                  <c:v>1300323.502965047</c:v>
                </c:pt>
                <c:pt idx="654">
                  <c:v>1300323.64713566</c:v>
                </c:pt>
                <c:pt idx="655">
                  <c:v>1300322.820959897</c:v>
                </c:pt>
                <c:pt idx="656">
                  <c:v>1300323.534006644</c:v>
                </c:pt>
                <c:pt idx="657">
                  <c:v>1300323.966357153</c:v>
                </c:pt>
                <c:pt idx="658">
                  <c:v>1300322.54274714</c:v>
                </c:pt>
                <c:pt idx="659">
                  <c:v>1300323.783456165</c:v>
                </c:pt>
                <c:pt idx="660">
                  <c:v>1300323.50731259</c:v>
                </c:pt>
                <c:pt idx="661">
                  <c:v>1300323.613993651</c:v>
                </c:pt>
                <c:pt idx="662">
                  <c:v>1300323.433473937</c:v>
                </c:pt>
                <c:pt idx="663">
                  <c:v>1300323.21960063</c:v>
                </c:pt>
                <c:pt idx="664">
                  <c:v>1300323.339384951</c:v>
                </c:pt>
                <c:pt idx="665">
                  <c:v>1300322.839085683</c:v>
                </c:pt>
                <c:pt idx="666">
                  <c:v>1300322.808192134</c:v>
                </c:pt>
                <c:pt idx="667">
                  <c:v>1300323.048991582</c:v>
                </c:pt>
                <c:pt idx="668">
                  <c:v>1300323.135248366</c:v>
                </c:pt>
                <c:pt idx="669">
                  <c:v>1300322.902124901</c:v>
                </c:pt>
                <c:pt idx="670">
                  <c:v>1300322.870657468</c:v>
                </c:pt>
                <c:pt idx="671">
                  <c:v>1300322.634309621</c:v>
                </c:pt>
                <c:pt idx="672">
                  <c:v>1300322.654082823</c:v>
                </c:pt>
                <c:pt idx="673">
                  <c:v>1300322.813856135</c:v>
                </c:pt>
                <c:pt idx="674">
                  <c:v>1300322.894385639</c:v>
                </c:pt>
                <c:pt idx="675">
                  <c:v>1300322.530227531</c:v>
                </c:pt>
                <c:pt idx="676">
                  <c:v>1300322.596338162</c:v>
                </c:pt>
                <c:pt idx="677">
                  <c:v>1300322.082466025</c:v>
                </c:pt>
                <c:pt idx="678">
                  <c:v>1300322.161101695</c:v>
                </c:pt>
                <c:pt idx="679">
                  <c:v>1300322.2033757</c:v>
                </c:pt>
                <c:pt idx="680">
                  <c:v>1300322.064224122</c:v>
                </c:pt>
                <c:pt idx="681">
                  <c:v>1300322.164315553</c:v>
                </c:pt>
                <c:pt idx="682">
                  <c:v>1300321.996036212</c:v>
                </c:pt>
                <c:pt idx="683">
                  <c:v>1300322.44849642</c:v>
                </c:pt>
                <c:pt idx="684">
                  <c:v>1300322.171884903</c:v>
                </c:pt>
                <c:pt idx="685">
                  <c:v>1300321.907161508</c:v>
                </c:pt>
                <c:pt idx="686">
                  <c:v>1300322.271435441</c:v>
                </c:pt>
                <c:pt idx="687">
                  <c:v>1300322.350968857</c:v>
                </c:pt>
                <c:pt idx="688">
                  <c:v>1300322.215202815</c:v>
                </c:pt>
                <c:pt idx="689">
                  <c:v>1300322.461077654</c:v>
                </c:pt>
                <c:pt idx="690">
                  <c:v>1300322.272455777</c:v>
                </c:pt>
                <c:pt idx="691">
                  <c:v>1300322.502174273</c:v>
                </c:pt>
                <c:pt idx="692">
                  <c:v>1300322.534852291</c:v>
                </c:pt>
                <c:pt idx="693">
                  <c:v>1300322.522291638</c:v>
                </c:pt>
                <c:pt idx="694">
                  <c:v>1300322.421438646</c:v>
                </c:pt>
                <c:pt idx="695">
                  <c:v>1300322.356255027</c:v>
                </c:pt>
                <c:pt idx="696">
                  <c:v>1300322.222825856</c:v>
                </c:pt>
                <c:pt idx="697">
                  <c:v>1300322.500532514</c:v>
                </c:pt>
                <c:pt idx="698">
                  <c:v>1300322.454809538</c:v>
                </c:pt>
                <c:pt idx="699">
                  <c:v>1300322.762810557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TE y TT!$C$2:$C$701</c:f>
              <c:numCache>
                <c:formatCode>General</c:formatCode>
                <c:ptCount val="700"/>
                <c:pt idx="0">
                  <c:v>3017097.743000245</c:v>
                </c:pt>
                <c:pt idx="1">
                  <c:v>20024141.6088167</c:v>
                </c:pt>
                <c:pt idx="2">
                  <c:v>18603076.73311243</c:v>
                </c:pt>
                <c:pt idx="3">
                  <c:v>17544034.73631046</c:v>
                </c:pt>
                <c:pt idx="4">
                  <c:v>17226479.28873495</c:v>
                </c:pt>
                <c:pt idx="5">
                  <c:v>16681191.13538132</c:v>
                </c:pt>
                <c:pt idx="6">
                  <c:v>16387936.92155848</c:v>
                </c:pt>
                <c:pt idx="7">
                  <c:v>15847715.28122214</c:v>
                </c:pt>
                <c:pt idx="8">
                  <c:v>15557126.6150749</c:v>
                </c:pt>
                <c:pt idx="9">
                  <c:v>15008652.8066611</c:v>
                </c:pt>
                <c:pt idx="10">
                  <c:v>14715384.9081416</c:v>
                </c:pt>
                <c:pt idx="11">
                  <c:v>14155868.38345652</c:v>
                </c:pt>
                <c:pt idx="12">
                  <c:v>13858130.69111858</c:v>
                </c:pt>
                <c:pt idx="13">
                  <c:v>13287087.11715228</c:v>
                </c:pt>
                <c:pt idx="14">
                  <c:v>12984125.12452535</c:v>
                </c:pt>
                <c:pt idx="15">
                  <c:v>12401597.2353272</c:v>
                </c:pt>
                <c:pt idx="16">
                  <c:v>12092953.93690724</c:v>
                </c:pt>
                <c:pt idx="17">
                  <c:v>11498981.22688035</c:v>
                </c:pt>
                <c:pt idx="18">
                  <c:v>10575783.90558535</c:v>
                </c:pt>
                <c:pt idx="19">
                  <c:v>9477658.75442859</c:v>
                </c:pt>
                <c:pt idx="20">
                  <c:v>8987218.961947862</c:v>
                </c:pt>
                <c:pt idx="21">
                  <c:v>8579152.656003596</c:v>
                </c:pt>
                <c:pt idx="22">
                  <c:v>8523761.566383783</c:v>
                </c:pt>
                <c:pt idx="23">
                  <c:v>8519115.493255245</c:v>
                </c:pt>
                <c:pt idx="24">
                  <c:v>8313918.687748715</c:v>
                </c:pt>
                <c:pt idx="25">
                  <c:v>8307434.99684419</c:v>
                </c:pt>
                <c:pt idx="26">
                  <c:v>8103503.5318593</c:v>
                </c:pt>
                <c:pt idx="27">
                  <c:v>8095754.771893091</c:v>
                </c:pt>
                <c:pt idx="28">
                  <c:v>7888652.836358852</c:v>
                </c:pt>
                <c:pt idx="29">
                  <c:v>7879927.741404063</c:v>
                </c:pt>
                <c:pt idx="30">
                  <c:v>7669005.915876899</c:v>
                </c:pt>
                <c:pt idx="31">
                  <c:v>7659527.768859638</c:v>
                </c:pt>
                <c:pt idx="32">
                  <c:v>7445281.222373</c:v>
                </c:pt>
                <c:pt idx="33">
                  <c:v>7435192.389931904</c:v>
                </c:pt>
                <c:pt idx="34">
                  <c:v>7218515.456028262</c:v>
                </c:pt>
                <c:pt idx="35">
                  <c:v>7233898.735138881</c:v>
                </c:pt>
                <c:pt idx="36">
                  <c:v>6812890.373146763</c:v>
                </c:pt>
                <c:pt idx="37">
                  <c:v>6409934.539082658</c:v>
                </c:pt>
                <c:pt idx="38">
                  <c:v>6165113.797905709</c:v>
                </c:pt>
                <c:pt idx="39">
                  <c:v>5965984.233645189</c:v>
                </c:pt>
                <c:pt idx="40">
                  <c:v>5731784.125336961</c:v>
                </c:pt>
                <c:pt idx="41">
                  <c:v>5577203.091389108</c:v>
                </c:pt>
                <c:pt idx="42">
                  <c:v>5465014.288103779</c:v>
                </c:pt>
                <c:pt idx="43">
                  <c:v>5371749.923085309</c:v>
                </c:pt>
                <c:pt idx="44">
                  <c:v>5370508.943518741</c:v>
                </c:pt>
                <c:pt idx="45">
                  <c:v>5353621.216673533</c:v>
                </c:pt>
                <c:pt idx="46">
                  <c:v>5354522.852758863</c:v>
                </c:pt>
                <c:pt idx="47">
                  <c:v>5273797.224474168</c:v>
                </c:pt>
                <c:pt idx="48">
                  <c:v>5275407.624267371</c:v>
                </c:pt>
                <c:pt idx="49">
                  <c:v>5181811.51904328</c:v>
                </c:pt>
                <c:pt idx="50">
                  <c:v>5183483.184401019</c:v>
                </c:pt>
                <c:pt idx="51">
                  <c:v>5080818.806806451</c:v>
                </c:pt>
                <c:pt idx="52">
                  <c:v>4974986.58593083</c:v>
                </c:pt>
                <c:pt idx="53">
                  <c:v>4929362.046701546</c:v>
                </c:pt>
                <c:pt idx="54">
                  <c:v>4930256.176862069</c:v>
                </c:pt>
                <c:pt idx="55">
                  <c:v>4835035.990700162</c:v>
                </c:pt>
                <c:pt idx="56">
                  <c:v>4732045.727088474</c:v>
                </c:pt>
                <c:pt idx="57">
                  <c:v>4722054.338497838</c:v>
                </c:pt>
                <c:pt idx="58">
                  <c:v>4697715.377616565</c:v>
                </c:pt>
                <c:pt idx="59">
                  <c:v>4536653.504203216</c:v>
                </c:pt>
                <c:pt idx="60">
                  <c:v>4435941.496885077</c:v>
                </c:pt>
                <c:pt idx="61">
                  <c:v>4357307.596144805</c:v>
                </c:pt>
                <c:pt idx="62">
                  <c:v>4306594.329731186</c:v>
                </c:pt>
                <c:pt idx="63">
                  <c:v>4295133.793939934</c:v>
                </c:pt>
                <c:pt idx="64">
                  <c:v>4302762.527939324</c:v>
                </c:pt>
                <c:pt idx="65">
                  <c:v>4266169.573026926</c:v>
                </c:pt>
                <c:pt idx="66">
                  <c:v>4274077.97860181</c:v>
                </c:pt>
                <c:pt idx="67">
                  <c:v>4182815.99129167</c:v>
                </c:pt>
                <c:pt idx="68">
                  <c:v>4098122.715817665</c:v>
                </c:pt>
                <c:pt idx="69">
                  <c:v>4071145.258778795</c:v>
                </c:pt>
                <c:pt idx="70">
                  <c:v>4065485.393907988</c:v>
                </c:pt>
                <c:pt idx="71">
                  <c:v>3970777.912438816</c:v>
                </c:pt>
                <c:pt idx="72">
                  <c:v>3926772.706552475</c:v>
                </c:pt>
                <c:pt idx="73">
                  <c:v>3910756.537661683</c:v>
                </c:pt>
                <c:pt idx="74">
                  <c:v>3906878.30575639</c:v>
                </c:pt>
                <c:pt idx="75">
                  <c:v>3840517.336176638</c:v>
                </c:pt>
                <c:pt idx="76">
                  <c:v>3823427.741615188</c:v>
                </c:pt>
                <c:pt idx="77">
                  <c:v>3820866.26317216</c:v>
                </c:pt>
                <c:pt idx="78">
                  <c:v>3729410.465790412</c:v>
                </c:pt>
                <c:pt idx="79">
                  <c:v>3658974.551659888</c:v>
                </c:pt>
                <c:pt idx="80">
                  <c:v>3618715.153117999</c:v>
                </c:pt>
                <c:pt idx="81">
                  <c:v>3606461.133834003</c:v>
                </c:pt>
                <c:pt idx="82">
                  <c:v>3607922.982031702</c:v>
                </c:pt>
                <c:pt idx="83">
                  <c:v>3590147.50063489</c:v>
                </c:pt>
                <c:pt idx="84">
                  <c:v>3590894.08506633</c:v>
                </c:pt>
                <c:pt idx="85">
                  <c:v>3527392.278125647</c:v>
                </c:pt>
                <c:pt idx="86">
                  <c:v>3465710.335920958</c:v>
                </c:pt>
                <c:pt idx="87">
                  <c:v>3423755.413776347</c:v>
                </c:pt>
                <c:pt idx="88">
                  <c:v>3402759.358821166</c:v>
                </c:pt>
                <c:pt idx="89">
                  <c:v>3402554.22323069</c:v>
                </c:pt>
                <c:pt idx="90">
                  <c:v>3343100.115769275</c:v>
                </c:pt>
                <c:pt idx="91">
                  <c:v>3300637.169455057</c:v>
                </c:pt>
                <c:pt idx="92">
                  <c:v>3280553.471153464</c:v>
                </c:pt>
                <c:pt idx="93">
                  <c:v>3280918.371750859</c:v>
                </c:pt>
                <c:pt idx="94">
                  <c:v>3239712.973473332</c:v>
                </c:pt>
                <c:pt idx="95">
                  <c:v>3197322.212227946</c:v>
                </c:pt>
                <c:pt idx="96">
                  <c:v>3152695.474624953</c:v>
                </c:pt>
                <c:pt idx="97">
                  <c:v>3112710.050588027</c:v>
                </c:pt>
                <c:pt idx="98">
                  <c:v>3085963.869561912</c:v>
                </c:pt>
                <c:pt idx="99">
                  <c:v>3065553.894882569</c:v>
                </c:pt>
                <c:pt idx="100">
                  <c:v>3059262.394478374</c:v>
                </c:pt>
                <c:pt idx="101">
                  <c:v>3059531.826468428</c:v>
                </c:pt>
                <c:pt idx="102">
                  <c:v>3038524.044389516</c:v>
                </c:pt>
                <c:pt idx="103">
                  <c:v>3002023.839189326</c:v>
                </c:pt>
                <c:pt idx="104">
                  <c:v>2963093.768384239</c:v>
                </c:pt>
                <c:pt idx="105">
                  <c:v>2938628.589279</c:v>
                </c:pt>
                <c:pt idx="106">
                  <c:v>2925856.893599407</c:v>
                </c:pt>
                <c:pt idx="107">
                  <c:v>2925978.662441548</c:v>
                </c:pt>
                <c:pt idx="108">
                  <c:v>2889296.15084287</c:v>
                </c:pt>
                <c:pt idx="109">
                  <c:v>2863182.136078526</c:v>
                </c:pt>
                <c:pt idx="110">
                  <c:v>2851735.906643305</c:v>
                </c:pt>
                <c:pt idx="111">
                  <c:v>2852415.378150564</c:v>
                </c:pt>
                <c:pt idx="112">
                  <c:v>2824940.46515328</c:v>
                </c:pt>
                <c:pt idx="113">
                  <c:v>2797546.376983474</c:v>
                </c:pt>
                <c:pt idx="114">
                  <c:v>2767823.079032121</c:v>
                </c:pt>
                <c:pt idx="115">
                  <c:v>2737854.94111125</c:v>
                </c:pt>
                <c:pt idx="116">
                  <c:v>2718565.08001045</c:v>
                </c:pt>
                <c:pt idx="117">
                  <c:v>2704508.414426821</c:v>
                </c:pt>
                <c:pt idx="118">
                  <c:v>2699440.587060604</c:v>
                </c:pt>
                <c:pt idx="119">
                  <c:v>2699897.77267244</c:v>
                </c:pt>
                <c:pt idx="120">
                  <c:v>2684964.219391165</c:v>
                </c:pt>
                <c:pt idx="121">
                  <c:v>2660996.229103583</c:v>
                </c:pt>
                <c:pt idx="122">
                  <c:v>2635057.225253397</c:v>
                </c:pt>
                <c:pt idx="123">
                  <c:v>2617046.271340853</c:v>
                </c:pt>
                <c:pt idx="124">
                  <c:v>2607771.780922304</c:v>
                </c:pt>
                <c:pt idx="125">
                  <c:v>2607983.268137917</c:v>
                </c:pt>
                <c:pt idx="126">
                  <c:v>2583101.487106394</c:v>
                </c:pt>
                <c:pt idx="127">
                  <c:v>2563939.762797426</c:v>
                </c:pt>
                <c:pt idx="128">
                  <c:v>2555281.805079355</c:v>
                </c:pt>
                <c:pt idx="129">
                  <c:v>2555737.252642088</c:v>
                </c:pt>
                <c:pt idx="130">
                  <c:v>2536709.865683137</c:v>
                </c:pt>
                <c:pt idx="131">
                  <c:v>2517152.297823271</c:v>
                </c:pt>
                <c:pt idx="132">
                  <c:v>2495853.877442954</c:v>
                </c:pt>
                <c:pt idx="133">
                  <c:v>2475330.182213428</c:v>
                </c:pt>
                <c:pt idx="134">
                  <c:v>2460547.253177564</c:v>
                </c:pt>
                <c:pt idx="135">
                  <c:v>2449605.517973353</c:v>
                </c:pt>
                <c:pt idx="136">
                  <c:v>2445846.026330136</c:v>
                </c:pt>
                <c:pt idx="137">
                  <c:v>2446090.070187879</c:v>
                </c:pt>
                <c:pt idx="138">
                  <c:v>2434841.528361583</c:v>
                </c:pt>
                <c:pt idx="139">
                  <c:v>2417068.025136722</c:v>
                </c:pt>
                <c:pt idx="140">
                  <c:v>2398137.666269737</c:v>
                </c:pt>
                <c:pt idx="141">
                  <c:v>2385297.323748473</c:v>
                </c:pt>
                <c:pt idx="142">
                  <c:v>2378777.634442266</c:v>
                </c:pt>
                <c:pt idx="143">
                  <c:v>2379147.00518088</c:v>
                </c:pt>
                <c:pt idx="144">
                  <c:v>2360850.156686987</c:v>
                </c:pt>
                <c:pt idx="145">
                  <c:v>2347102.116431376</c:v>
                </c:pt>
                <c:pt idx="146">
                  <c:v>2340919.486554999</c:v>
                </c:pt>
                <c:pt idx="147">
                  <c:v>2341199.73874092</c:v>
                </c:pt>
                <c:pt idx="148">
                  <c:v>2327449.101473799</c:v>
                </c:pt>
                <c:pt idx="149">
                  <c:v>2313646.067308771</c:v>
                </c:pt>
                <c:pt idx="150">
                  <c:v>2298377.731139552</c:v>
                </c:pt>
                <c:pt idx="151">
                  <c:v>2282530.500801759</c:v>
                </c:pt>
                <c:pt idx="152">
                  <c:v>2271048.727764056</c:v>
                </c:pt>
                <c:pt idx="153">
                  <c:v>2262440.328920138</c:v>
                </c:pt>
                <c:pt idx="154">
                  <c:v>2259496.622857097</c:v>
                </c:pt>
                <c:pt idx="155">
                  <c:v>2259733.658560567</c:v>
                </c:pt>
                <c:pt idx="156">
                  <c:v>2251233.82040988</c:v>
                </c:pt>
                <c:pt idx="157">
                  <c:v>2238287.090835702</c:v>
                </c:pt>
                <c:pt idx="158">
                  <c:v>2224180.388912456</c:v>
                </c:pt>
                <c:pt idx="159">
                  <c:v>2214181.332711418</c:v>
                </c:pt>
                <c:pt idx="160">
                  <c:v>2209054.326529419</c:v>
                </c:pt>
                <c:pt idx="161">
                  <c:v>2209208.949873876</c:v>
                </c:pt>
                <c:pt idx="162">
                  <c:v>2195598.415990394</c:v>
                </c:pt>
                <c:pt idx="163">
                  <c:v>2184917.510002049</c:v>
                </c:pt>
                <c:pt idx="164">
                  <c:v>2180278.781538151</c:v>
                </c:pt>
                <c:pt idx="165">
                  <c:v>2180436.119636839</c:v>
                </c:pt>
                <c:pt idx="166">
                  <c:v>2170192.516625706</c:v>
                </c:pt>
                <c:pt idx="167">
                  <c:v>2159766.190034539</c:v>
                </c:pt>
                <c:pt idx="168">
                  <c:v>2148042.204359795</c:v>
                </c:pt>
                <c:pt idx="169">
                  <c:v>2135940.771843672</c:v>
                </c:pt>
                <c:pt idx="170">
                  <c:v>2126828.628463672</c:v>
                </c:pt>
                <c:pt idx="171">
                  <c:v>2120188.746425151</c:v>
                </c:pt>
                <c:pt idx="172">
                  <c:v>2117869.914000283</c:v>
                </c:pt>
                <c:pt idx="173">
                  <c:v>2117940.385281375</c:v>
                </c:pt>
                <c:pt idx="174">
                  <c:v>2111445.792091139</c:v>
                </c:pt>
                <c:pt idx="175">
                  <c:v>2101370.741434662</c:v>
                </c:pt>
                <c:pt idx="176">
                  <c:v>2090459.496162425</c:v>
                </c:pt>
                <c:pt idx="177">
                  <c:v>2082618.916701355</c:v>
                </c:pt>
                <c:pt idx="178">
                  <c:v>2078700.603423076</c:v>
                </c:pt>
                <c:pt idx="179">
                  <c:v>2078847.311985203</c:v>
                </c:pt>
                <c:pt idx="180">
                  <c:v>2068237.472507899</c:v>
                </c:pt>
                <c:pt idx="181">
                  <c:v>2059865.183571714</c:v>
                </c:pt>
                <c:pt idx="182">
                  <c:v>2055981.879684396</c:v>
                </c:pt>
                <c:pt idx="183">
                  <c:v>2056052.249441503</c:v>
                </c:pt>
                <c:pt idx="184">
                  <c:v>2048110.937614881</c:v>
                </c:pt>
                <c:pt idx="185">
                  <c:v>2040143.804502527</c:v>
                </c:pt>
                <c:pt idx="186">
                  <c:v>2031155.206000378</c:v>
                </c:pt>
                <c:pt idx="187">
                  <c:v>2021748.597110793</c:v>
                </c:pt>
                <c:pt idx="188">
                  <c:v>2014366.829271414</c:v>
                </c:pt>
                <c:pt idx="189">
                  <c:v>2008736.000674479</c:v>
                </c:pt>
                <c:pt idx="190">
                  <c:v>2006913.49918341</c:v>
                </c:pt>
                <c:pt idx="191">
                  <c:v>2007052.345554911</c:v>
                </c:pt>
                <c:pt idx="192">
                  <c:v>2001838.868320097</c:v>
                </c:pt>
                <c:pt idx="193">
                  <c:v>1994007.963466853</c:v>
                </c:pt>
                <c:pt idx="194">
                  <c:v>1985288.96311575</c:v>
                </c:pt>
                <c:pt idx="195">
                  <c:v>1979140.398512471</c:v>
                </c:pt>
                <c:pt idx="196">
                  <c:v>1976030.404649301</c:v>
                </c:pt>
                <c:pt idx="197">
                  <c:v>1976073.125044698</c:v>
                </c:pt>
                <c:pt idx="198">
                  <c:v>1967695.746872553</c:v>
                </c:pt>
                <c:pt idx="199">
                  <c:v>1961013.975065197</c:v>
                </c:pt>
                <c:pt idx="200">
                  <c:v>1958312.743453354</c:v>
                </c:pt>
                <c:pt idx="201">
                  <c:v>1958452.167859088</c:v>
                </c:pt>
                <c:pt idx="202">
                  <c:v>1952186.36574283</c:v>
                </c:pt>
                <c:pt idx="203">
                  <c:v>1946027.243787833</c:v>
                </c:pt>
                <c:pt idx="204">
                  <c:v>1938943.762179559</c:v>
                </c:pt>
                <c:pt idx="205">
                  <c:v>1931007.248653167</c:v>
                </c:pt>
                <c:pt idx="206">
                  <c:v>1924972.157518743</c:v>
                </c:pt>
                <c:pt idx="207">
                  <c:v>1920708.67331353</c:v>
                </c:pt>
                <c:pt idx="208">
                  <c:v>1919199.830096964</c:v>
                </c:pt>
                <c:pt idx="209">
                  <c:v>1919231.942894317</c:v>
                </c:pt>
                <c:pt idx="210">
                  <c:v>1915217.818366699</c:v>
                </c:pt>
                <c:pt idx="211">
                  <c:v>1909011.846540134</c:v>
                </c:pt>
                <c:pt idx="212">
                  <c:v>1902126.688528173</c:v>
                </c:pt>
                <c:pt idx="213">
                  <c:v>1896962.875987579</c:v>
                </c:pt>
                <c:pt idx="214">
                  <c:v>1894453.524269886</c:v>
                </c:pt>
                <c:pt idx="215">
                  <c:v>1894585.079547019</c:v>
                </c:pt>
                <c:pt idx="216">
                  <c:v>1887720.752365745</c:v>
                </c:pt>
                <c:pt idx="217">
                  <c:v>1882142.846127107</c:v>
                </c:pt>
                <c:pt idx="218">
                  <c:v>1879452.8746586</c:v>
                </c:pt>
                <c:pt idx="219">
                  <c:v>1879415.835535993</c:v>
                </c:pt>
                <c:pt idx="220">
                  <c:v>1874434.50036798</c:v>
                </c:pt>
                <c:pt idx="221">
                  <c:v>1869422.660411663</c:v>
                </c:pt>
                <c:pt idx="222">
                  <c:v>1863625.740380444</c:v>
                </c:pt>
                <c:pt idx="223">
                  <c:v>1857676.398288547</c:v>
                </c:pt>
                <c:pt idx="224">
                  <c:v>1852688.823833183</c:v>
                </c:pt>
                <c:pt idx="225">
                  <c:v>1848821.75614237</c:v>
                </c:pt>
                <c:pt idx="226">
                  <c:v>1846257.370475954</c:v>
                </c:pt>
                <c:pt idx="227">
                  <c:v>1845109.539969117</c:v>
                </c:pt>
                <c:pt idx="228">
                  <c:v>1845209.539110959</c:v>
                </c:pt>
                <c:pt idx="229">
                  <c:v>1839926.460854205</c:v>
                </c:pt>
                <c:pt idx="230">
                  <c:v>1834050.256755289</c:v>
                </c:pt>
                <c:pt idx="231">
                  <c:v>1830101.518083853</c:v>
                </c:pt>
                <c:pt idx="232">
                  <c:v>1828158.959518843</c:v>
                </c:pt>
                <c:pt idx="233">
                  <c:v>1828123.564169874</c:v>
                </c:pt>
                <c:pt idx="234">
                  <c:v>1822555.788221517</c:v>
                </c:pt>
                <c:pt idx="235">
                  <c:v>1818094.257109918</c:v>
                </c:pt>
                <c:pt idx="236">
                  <c:v>1814907.659581877</c:v>
                </c:pt>
                <c:pt idx="237">
                  <c:v>1813362.088761299</c:v>
                </c:pt>
                <c:pt idx="238">
                  <c:v>1813534.305207705</c:v>
                </c:pt>
                <c:pt idx="239">
                  <c:v>1809414.902512232</c:v>
                </c:pt>
                <c:pt idx="240">
                  <c:v>1805676.717976133</c:v>
                </c:pt>
                <c:pt idx="241">
                  <c:v>1801329.915392403</c:v>
                </c:pt>
                <c:pt idx="242">
                  <c:v>1795694.315716489</c:v>
                </c:pt>
                <c:pt idx="243">
                  <c:v>1793840.668583343</c:v>
                </c:pt>
                <c:pt idx="244">
                  <c:v>1793839.142095273</c:v>
                </c:pt>
                <c:pt idx="245">
                  <c:v>1790731.579841549</c:v>
                </c:pt>
                <c:pt idx="246">
                  <c:v>1788794.438307198</c:v>
                </c:pt>
                <c:pt idx="247">
                  <c:v>1788638.592193625</c:v>
                </c:pt>
                <c:pt idx="248">
                  <c:v>1783722.812679003</c:v>
                </c:pt>
                <c:pt idx="249">
                  <c:v>1779991.422912799</c:v>
                </c:pt>
                <c:pt idx="250">
                  <c:v>1778205.761383381</c:v>
                </c:pt>
                <c:pt idx="251">
                  <c:v>1778376.329308247</c:v>
                </c:pt>
                <c:pt idx="252">
                  <c:v>1773441.22621454</c:v>
                </c:pt>
                <c:pt idx="253">
                  <c:v>1769203.504450775</c:v>
                </c:pt>
                <c:pt idx="254">
                  <c:v>1767571.958949674</c:v>
                </c:pt>
                <c:pt idx="255">
                  <c:v>1765292.173345976</c:v>
                </c:pt>
                <c:pt idx="256">
                  <c:v>1765160.385651953</c:v>
                </c:pt>
                <c:pt idx="257">
                  <c:v>1761700.138698812</c:v>
                </c:pt>
                <c:pt idx="258">
                  <c:v>1758206.449159379</c:v>
                </c:pt>
                <c:pt idx="259">
                  <c:v>1754187.022447498</c:v>
                </c:pt>
                <c:pt idx="260">
                  <c:v>1750272.873294761</c:v>
                </c:pt>
                <c:pt idx="261">
                  <c:v>1747250.42127637</c:v>
                </c:pt>
                <c:pt idx="262">
                  <c:v>1746017.431370409</c:v>
                </c:pt>
                <c:pt idx="263">
                  <c:v>1746071.098394171</c:v>
                </c:pt>
                <c:pt idx="264">
                  <c:v>1743049.224477031</c:v>
                </c:pt>
                <c:pt idx="265">
                  <c:v>1741743.772401615</c:v>
                </c:pt>
                <c:pt idx="266">
                  <c:v>1741530.903937442</c:v>
                </c:pt>
                <c:pt idx="267">
                  <c:v>1737813.193717615</c:v>
                </c:pt>
                <c:pt idx="268">
                  <c:v>1735336.433708674</c:v>
                </c:pt>
                <c:pt idx="269">
                  <c:v>1733081.033910265</c:v>
                </c:pt>
                <c:pt idx="270">
                  <c:v>1729683.649585201</c:v>
                </c:pt>
                <c:pt idx="271">
                  <c:v>1726511.960517871</c:v>
                </c:pt>
                <c:pt idx="272">
                  <c:v>1723736.936237999</c:v>
                </c:pt>
                <c:pt idx="273">
                  <c:v>1722975.029472335</c:v>
                </c:pt>
                <c:pt idx="274">
                  <c:v>1723229.577642399</c:v>
                </c:pt>
                <c:pt idx="275">
                  <c:v>1720559.736961313</c:v>
                </c:pt>
                <c:pt idx="276">
                  <c:v>1718379.979009536</c:v>
                </c:pt>
                <c:pt idx="277">
                  <c:v>1716044.406320902</c:v>
                </c:pt>
                <c:pt idx="278">
                  <c:v>1711972.112379052</c:v>
                </c:pt>
                <c:pt idx="279">
                  <c:v>1710473.919219372</c:v>
                </c:pt>
                <c:pt idx="280">
                  <c:v>1709359.829274031</c:v>
                </c:pt>
                <c:pt idx="281">
                  <c:v>1709461.422554423</c:v>
                </c:pt>
                <c:pt idx="282">
                  <c:v>1707732.260029976</c:v>
                </c:pt>
                <c:pt idx="283">
                  <c:v>1706644.912553523</c:v>
                </c:pt>
                <c:pt idx="284">
                  <c:v>1706900.671783238</c:v>
                </c:pt>
                <c:pt idx="285">
                  <c:v>1703567.763771946</c:v>
                </c:pt>
                <c:pt idx="286">
                  <c:v>1702650.23837877</c:v>
                </c:pt>
                <c:pt idx="287">
                  <c:v>1701080.988794454</c:v>
                </c:pt>
                <c:pt idx="288">
                  <c:v>1698305.334416738</c:v>
                </c:pt>
                <c:pt idx="289">
                  <c:v>1695448.734896434</c:v>
                </c:pt>
                <c:pt idx="290">
                  <c:v>1695424.262851025</c:v>
                </c:pt>
                <c:pt idx="291">
                  <c:v>1695701.078015035</c:v>
                </c:pt>
                <c:pt idx="292">
                  <c:v>1693868.808401434</c:v>
                </c:pt>
                <c:pt idx="293">
                  <c:v>1693952.938377305</c:v>
                </c:pt>
                <c:pt idx="294">
                  <c:v>1691392.497465215</c:v>
                </c:pt>
                <c:pt idx="295">
                  <c:v>1688637.943339981</c:v>
                </c:pt>
                <c:pt idx="296">
                  <c:v>1687044.238947084</c:v>
                </c:pt>
                <c:pt idx="297">
                  <c:v>1685115.396008872</c:v>
                </c:pt>
                <c:pt idx="298">
                  <c:v>1684434.819519822</c:v>
                </c:pt>
                <c:pt idx="299">
                  <c:v>1684449.874007366</c:v>
                </c:pt>
                <c:pt idx="300">
                  <c:v>1682662.765858968</c:v>
                </c:pt>
                <c:pt idx="301">
                  <c:v>1682201.581154329</c:v>
                </c:pt>
                <c:pt idx="302">
                  <c:v>1681985.552302142</c:v>
                </c:pt>
                <c:pt idx="303">
                  <c:v>1680223.888541096</c:v>
                </c:pt>
                <c:pt idx="304">
                  <c:v>1678508.038285203</c:v>
                </c:pt>
                <c:pt idx="305">
                  <c:v>1678333.44383103</c:v>
                </c:pt>
                <c:pt idx="306">
                  <c:v>1676741.343135513</c:v>
                </c:pt>
                <c:pt idx="307">
                  <c:v>1675479.400141459</c:v>
                </c:pt>
                <c:pt idx="308">
                  <c:v>1673092.288180037</c:v>
                </c:pt>
                <c:pt idx="309">
                  <c:v>1675755.936340998</c:v>
                </c:pt>
                <c:pt idx="310">
                  <c:v>1675451.100655397</c:v>
                </c:pt>
                <c:pt idx="311">
                  <c:v>1676263.958866024</c:v>
                </c:pt>
                <c:pt idx="312">
                  <c:v>1675543.324392943</c:v>
                </c:pt>
                <c:pt idx="313">
                  <c:v>1676254.717733772</c:v>
                </c:pt>
                <c:pt idx="314">
                  <c:v>1675680.872296459</c:v>
                </c:pt>
                <c:pt idx="315">
                  <c:v>1675027.131992958</c:v>
                </c:pt>
                <c:pt idx="316">
                  <c:v>1675253.166744172</c:v>
                </c:pt>
                <c:pt idx="317">
                  <c:v>1674411.903039613</c:v>
                </c:pt>
                <c:pt idx="318">
                  <c:v>1674583.971280598</c:v>
                </c:pt>
                <c:pt idx="319">
                  <c:v>1674741.115301118</c:v>
                </c:pt>
                <c:pt idx="320">
                  <c:v>1674137.456562406</c:v>
                </c:pt>
                <c:pt idx="321">
                  <c:v>1674698.032382729</c:v>
                </c:pt>
                <c:pt idx="322">
                  <c:v>1674627.048952066</c:v>
                </c:pt>
                <c:pt idx="323">
                  <c:v>1675860.726147758</c:v>
                </c:pt>
                <c:pt idx="324">
                  <c:v>1674682.933963196</c:v>
                </c:pt>
                <c:pt idx="325">
                  <c:v>1675749.291173808</c:v>
                </c:pt>
                <c:pt idx="326">
                  <c:v>1675418.161257499</c:v>
                </c:pt>
                <c:pt idx="327">
                  <c:v>1672102.111125131</c:v>
                </c:pt>
                <c:pt idx="328">
                  <c:v>1674756.945942582</c:v>
                </c:pt>
                <c:pt idx="329">
                  <c:v>1674020.104372529</c:v>
                </c:pt>
                <c:pt idx="330">
                  <c:v>1675140.623528547</c:v>
                </c:pt>
                <c:pt idx="331">
                  <c:v>1673786.090593314</c:v>
                </c:pt>
                <c:pt idx="332">
                  <c:v>1674282.860292103</c:v>
                </c:pt>
                <c:pt idx="333">
                  <c:v>1673049.500993298</c:v>
                </c:pt>
                <c:pt idx="334">
                  <c:v>1675219.124168014</c:v>
                </c:pt>
                <c:pt idx="335">
                  <c:v>1674701.435154354</c:v>
                </c:pt>
                <c:pt idx="336">
                  <c:v>1674942.441153332</c:v>
                </c:pt>
                <c:pt idx="337">
                  <c:v>1674852.413962872</c:v>
                </c:pt>
                <c:pt idx="338">
                  <c:v>1675113.664820317</c:v>
                </c:pt>
                <c:pt idx="339">
                  <c:v>1674676.54839873</c:v>
                </c:pt>
                <c:pt idx="340">
                  <c:v>1675090.577714868</c:v>
                </c:pt>
                <c:pt idx="341">
                  <c:v>1674926.62982637</c:v>
                </c:pt>
                <c:pt idx="342">
                  <c:v>1673715.657165125</c:v>
                </c:pt>
                <c:pt idx="343">
                  <c:v>1673823.751158714</c:v>
                </c:pt>
                <c:pt idx="344">
                  <c:v>1672796.363436255</c:v>
                </c:pt>
                <c:pt idx="345">
                  <c:v>1673106.467986401</c:v>
                </c:pt>
                <c:pt idx="346">
                  <c:v>1672991.636008037</c:v>
                </c:pt>
                <c:pt idx="347">
                  <c:v>1672522.656033448</c:v>
                </c:pt>
                <c:pt idx="348">
                  <c:v>1673009.666091079</c:v>
                </c:pt>
                <c:pt idx="349">
                  <c:v>1672225.972220904</c:v>
                </c:pt>
                <c:pt idx="350">
                  <c:v>1672171.374936003</c:v>
                </c:pt>
                <c:pt idx="351">
                  <c:v>1672357.405851341</c:v>
                </c:pt>
                <c:pt idx="352">
                  <c:v>1672580.126548144</c:v>
                </c:pt>
                <c:pt idx="353">
                  <c:v>1671698.059153228</c:v>
                </c:pt>
                <c:pt idx="354">
                  <c:v>1672470.562293223</c:v>
                </c:pt>
                <c:pt idx="355">
                  <c:v>1672231.979611086</c:v>
                </c:pt>
                <c:pt idx="356">
                  <c:v>1672119.666448338</c:v>
                </c:pt>
                <c:pt idx="357">
                  <c:v>1671325.478160873</c:v>
                </c:pt>
                <c:pt idx="358">
                  <c:v>1672101.878394694</c:v>
                </c:pt>
                <c:pt idx="359">
                  <c:v>1671983.722138031</c:v>
                </c:pt>
                <c:pt idx="360">
                  <c:v>1671635.944544904</c:v>
                </c:pt>
                <c:pt idx="361">
                  <c:v>1672384.700823488</c:v>
                </c:pt>
                <c:pt idx="362">
                  <c:v>1672015.834763157</c:v>
                </c:pt>
                <c:pt idx="363">
                  <c:v>1673198.101554575</c:v>
                </c:pt>
                <c:pt idx="364">
                  <c:v>1672085.844169904</c:v>
                </c:pt>
                <c:pt idx="365">
                  <c:v>1672369.751980729</c:v>
                </c:pt>
                <c:pt idx="366">
                  <c:v>1672831.429771078</c:v>
                </c:pt>
                <c:pt idx="367">
                  <c:v>1672495.075293247</c:v>
                </c:pt>
                <c:pt idx="368">
                  <c:v>1672089.931236669</c:v>
                </c:pt>
                <c:pt idx="369">
                  <c:v>1672286.584497735</c:v>
                </c:pt>
                <c:pt idx="370">
                  <c:v>1672373.377647765</c:v>
                </c:pt>
                <c:pt idx="371">
                  <c:v>1672506.137756177</c:v>
                </c:pt>
                <c:pt idx="372">
                  <c:v>1672235.735426391</c:v>
                </c:pt>
                <c:pt idx="373">
                  <c:v>1672480.188480635</c:v>
                </c:pt>
                <c:pt idx="374">
                  <c:v>1672557.488886458</c:v>
                </c:pt>
                <c:pt idx="375">
                  <c:v>1672598.756526961</c:v>
                </c:pt>
                <c:pt idx="376">
                  <c:v>1672632.619412096</c:v>
                </c:pt>
                <c:pt idx="377">
                  <c:v>1672457.341134074</c:v>
                </c:pt>
                <c:pt idx="378">
                  <c:v>1672388.572053718</c:v>
                </c:pt>
                <c:pt idx="379">
                  <c:v>1672567.393768496</c:v>
                </c:pt>
                <c:pt idx="380">
                  <c:v>1672334.309383045</c:v>
                </c:pt>
                <c:pt idx="381">
                  <c:v>1672628.891996325</c:v>
                </c:pt>
                <c:pt idx="382">
                  <c:v>1672708.339495188</c:v>
                </c:pt>
                <c:pt idx="383">
                  <c:v>1672565.39795476</c:v>
                </c:pt>
                <c:pt idx="384">
                  <c:v>1672513.625193524</c:v>
                </c:pt>
                <c:pt idx="385">
                  <c:v>1672582.454732853</c:v>
                </c:pt>
                <c:pt idx="386">
                  <c:v>1672595.492940864</c:v>
                </c:pt>
                <c:pt idx="387">
                  <c:v>1672617.556105868</c:v>
                </c:pt>
                <c:pt idx="388">
                  <c:v>1672534.062300374</c:v>
                </c:pt>
                <c:pt idx="389">
                  <c:v>1672660.048474436</c:v>
                </c:pt>
                <c:pt idx="390">
                  <c:v>1672793.926501018</c:v>
                </c:pt>
                <c:pt idx="391">
                  <c:v>1672835.017346817</c:v>
                </c:pt>
                <c:pt idx="392">
                  <c:v>1672687.222060884</c:v>
                </c:pt>
                <c:pt idx="393">
                  <c:v>1672746.272122968</c:v>
                </c:pt>
                <c:pt idx="394">
                  <c:v>1672670.504911888</c:v>
                </c:pt>
                <c:pt idx="395">
                  <c:v>1672785.121034592</c:v>
                </c:pt>
                <c:pt idx="396">
                  <c:v>1672787.935224095</c:v>
                </c:pt>
                <c:pt idx="397">
                  <c:v>1672891.065681912</c:v>
                </c:pt>
                <c:pt idx="398">
                  <c:v>1672526.105127053</c:v>
                </c:pt>
                <c:pt idx="399">
                  <c:v>1672719.762682291</c:v>
                </c:pt>
                <c:pt idx="400">
                  <c:v>1672855.601081926</c:v>
                </c:pt>
                <c:pt idx="401">
                  <c:v>1672817.95175932</c:v>
                </c:pt>
                <c:pt idx="402">
                  <c:v>1672891.512985634</c:v>
                </c:pt>
                <c:pt idx="403">
                  <c:v>1672842.139024188</c:v>
                </c:pt>
                <c:pt idx="404">
                  <c:v>1672828.536260774</c:v>
                </c:pt>
                <c:pt idx="405">
                  <c:v>1672861.035801297</c:v>
                </c:pt>
                <c:pt idx="406">
                  <c:v>1672653.105237146</c:v>
                </c:pt>
                <c:pt idx="407">
                  <c:v>1672733.851037201</c:v>
                </c:pt>
                <c:pt idx="408">
                  <c:v>1672497.508225232</c:v>
                </c:pt>
                <c:pt idx="409">
                  <c:v>1672632.098740891</c:v>
                </c:pt>
                <c:pt idx="410">
                  <c:v>1672492.518785733</c:v>
                </c:pt>
                <c:pt idx="411">
                  <c:v>1672700.412942296</c:v>
                </c:pt>
                <c:pt idx="412">
                  <c:v>1672670.959725673</c:v>
                </c:pt>
                <c:pt idx="413">
                  <c:v>1672673.957513044</c:v>
                </c:pt>
                <c:pt idx="414">
                  <c:v>1672686.591506916</c:v>
                </c:pt>
                <c:pt idx="415">
                  <c:v>1672711.171685603</c:v>
                </c:pt>
                <c:pt idx="416">
                  <c:v>1672649.604262593</c:v>
                </c:pt>
                <c:pt idx="417">
                  <c:v>1672755.033630998</c:v>
                </c:pt>
                <c:pt idx="418">
                  <c:v>1672707.533366746</c:v>
                </c:pt>
                <c:pt idx="419">
                  <c:v>1672537.61682125</c:v>
                </c:pt>
                <c:pt idx="420">
                  <c:v>1672670.753654772</c:v>
                </c:pt>
                <c:pt idx="421">
                  <c:v>1672625.244625292</c:v>
                </c:pt>
                <c:pt idx="422">
                  <c:v>1672624.470105789</c:v>
                </c:pt>
                <c:pt idx="423">
                  <c:v>1672559.746909835</c:v>
                </c:pt>
                <c:pt idx="424">
                  <c:v>1672576.638159737</c:v>
                </c:pt>
                <c:pt idx="425">
                  <c:v>1672572.880312881</c:v>
                </c:pt>
                <c:pt idx="426">
                  <c:v>1672491.799517639</c:v>
                </c:pt>
                <c:pt idx="427">
                  <c:v>1672483.432573073</c:v>
                </c:pt>
                <c:pt idx="428">
                  <c:v>1672538.838179591</c:v>
                </c:pt>
                <c:pt idx="429">
                  <c:v>1672475.595618659</c:v>
                </c:pt>
                <c:pt idx="430">
                  <c:v>1672462.903865361</c:v>
                </c:pt>
                <c:pt idx="431">
                  <c:v>1672481.81038958</c:v>
                </c:pt>
                <c:pt idx="432">
                  <c:v>1672351.620229766</c:v>
                </c:pt>
                <c:pt idx="433">
                  <c:v>1672469.506247021</c:v>
                </c:pt>
                <c:pt idx="434">
                  <c:v>1672582.984333238</c:v>
                </c:pt>
                <c:pt idx="435">
                  <c:v>1672569.58577337</c:v>
                </c:pt>
                <c:pt idx="436">
                  <c:v>1672682.489818619</c:v>
                </c:pt>
                <c:pt idx="437">
                  <c:v>1672571.453795976</c:v>
                </c:pt>
                <c:pt idx="438">
                  <c:v>1672636.928599739</c:v>
                </c:pt>
                <c:pt idx="439">
                  <c:v>1672569.720364587</c:v>
                </c:pt>
                <c:pt idx="440">
                  <c:v>1672493.273046021</c:v>
                </c:pt>
                <c:pt idx="441">
                  <c:v>1672615.342147327</c:v>
                </c:pt>
                <c:pt idx="442">
                  <c:v>1672565.942736936</c:v>
                </c:pt>
                <c:pt idx="443">
                  <c:v>1672642.473081575</c:v>
                </c:pt>
                <c:pt idx="444">
                  <c:v>1672608.963480954</c:v>
                </c:pt>
                <c:pt idx="445">
                  <c:v>1672627.556062212</c:v>
                </c:pt>
                <c:pt idx="446">
                  <c:v>1672629.132155211</c:v>
                </c:pt>
                <c:pt idx="447">
                  <c:v>1672607.47056685</c:v>
                </c:pt>
                <c:pt idx="448">
                  <c:v>1672568.623809338</c:v>
                </c:pt>
                <c:pt idx="449">
                  <c:v>1672598.874883169</c:v>
                </c:pt>
                <c:pt idx="450">
                  <c:v>1672602.860397908</c:v>
                </c:pt>
                <c:pt idx="451">
                  <c:v>1672611.871064369</c:v>
                </c:pt>
                <c:pt idx="452">
                  <c:v>1672628.044588472</c:v>
                </c:pt>
                <c:pt idx="453">
                  <c:v>1672612.876426504</c:v>
                </c:pt>
                <c:pt idx="454">
                  <c:v>1672591.111846695</c:v>
                </c:pt>
                <c:pt idx="455">
                  <c:v>1672620.150508313</c:v>
                </c:pt>
                <c:pt idx="456">
                  <c:v>1672598.293293613</c:v>
                </c:pt>
                <c:pt idx="457">
                  <c:v>1672666.405314938</c:v>
                </c:pt>
                <c:pt idx="458">
                  <c:v>1672645.420711283</c:v>
                </c:pt>
                <c:pt idx="459">
                  <c:v>1672595.599428783</c:v>
                </c:pt>
                <c:pt idx="460">
                  <c:v>1672626.440433031</c:v>
                </c:pt>
                <c:pt idx="461">
                  <c:v>1672596.305276481</c:v>
                </c:pt>
                <c:pt idx="462">
                  <c:v>1672605.988730048</c:v>
                </c:pt>
                <c:pt idx="463">
                  <c:v>1672573.188813789</c:v>
                </c:pt>
                <c:pt idx="464">
                  <c:v>1672593.838624326</c:v>
                </c:pt>
                <c:pt idx="465">
                  <c:v>1672554.400503601</c:v>
                </c:pt>
                <c:pt idx="466">
                  <c:v>1672555.034579326</c:v>
                </c:pt>
                <c:pt idx="467">
                  <c:v>1672544.638561454</c:v>
                </c:pt>
                <c:pt idx="468">
                  <c:v>1672531.849886843</c:v>
                </c:pt>
                <c:pt idx="469">
                  <c:v>1672548.385226169</c:v>
                </c:pt>
                <c:pt idx="470">
                  <c:v>1672569.716494441</c:v>
                </c:pt>
                <c:pt idx="471">
                  <c:v>1672571.369907515</c:v>
                </c:pt>
                <c:pt idx="472">
                  <c:v>1672585.682415161</c:v>
                </c:pt>
                <c:pt idx="473">
                  <c:v>1672533.178624753</c:v>
                </c:pt>
                <c:pt idx="474">
                  <c:v>1672595.196154393</c:v>
                </c:pt>
                <c:pt idx="475">
                  <c:v>1672567.030147309</c:v>
                </c:pt>
                <c:pt idx="476">
                  <c:v>1672576.129661995</c:v>
                </c:pt>
                <c:pt idx="477">
                  <c:v>1672584.149370275</c:v>
                </c:pt>
                <c:pt idx="478">
                  <c:v>1672555.061550479</c:v>
                </c:pt>
                <c:pt idx="479">
                  <c:v>1672506.264946278</c:v>
                </c:pt>
                <c:pt idx="480">
                  <c:v>1672556.276652331</c:v>
                </c:pt>
                <c:pt idx="481">
                  <c:v>1672565.119543345</c:v>
                </c:pt>
                <c:pt idx="482">
                  <c:v>1672576.530100207</c:v>
                </c:pt>
                <c:pt idx="483">
                  <c:v>1672615.195967971</c:v>
                </c:pt>
                <c:pt idx="484">
                  <c:v>1672580.639135639</c:v>
                </c:pt>
                <c:pt idx="485">
                  <c:v>1672562.786478749</c:v>
                </c:pt>
                <c:pt idx="486">
                  <c:v>1672579.796506496</c:v>
                </c:pt>
                <c:pt idx="487">
                  <c:v>1672580.750411991</c:v>
                </c:pt>
                <c:pt idx="488">
                  <c:v>1672575.525069176</c:v>
                </c:pt>
                <c:pt idx="489">
                  <c:v>1672581.983356777</c:v>
                </c:pt>
                <c:pt idx="490">
                  <c:v>1672543.472210247</c:v>
                </c:pt>
                <c:pt idx="491">
                  <c:v>1672541.260528414</c:v>
                </c:pt>
                <c:pt idx="492">
                  <c:v>1672536.117210681</c:v>
                </c:pt>
                <c:pt idx="493">
                  <c:v>1672541.442384831</c:v>
                </c:pt>
                <c:pt idx="494">
                  <c:v>1672555.201414982</c:v>
                </c:pt>
                <c:pt idx="495">
                  <c:v>1672524.45994339</c:v>
                </c:pt>
                <c:pt idx="496">
                  <c:v>1672543.987250714</c:v>
                </c:pt>
                <c:pt idx="497">
                  <c:v>1672546.273968274</c:v>
                </c:pt>
                <c:pt idx="498">
                  <c:v>1672544.809877144</c:v>
                </c:pt>
                <c:pt idx="499">
                  <c:v>1672546.941637944</c:v>
                </c:pt>
                <c:pt idx="500">
                  <c:v>1672570.521031831</c:v>
                </c:pt>
                <c:pt idx="501">
                  <c:v>1672553.110469486</c:v>
                </c:pt>
                <c:pt idx="502">
                  <c:v>1672553.52317939</c:v>
                </c:pt>
                <c:pt idx="503">
                  <c:v>1672558.366587694</c:v>
                </c:pt>
                <c:pt idx="504">
                  <c:v>1672545.308800183</c:v>
                </c:pt>
                <c:pt idx="505">
                  <c:v>1672553.109191016</c:v>
                </c:pt>
                <c:pt idx="506">
                  <c:v>1672564.234561135</c:v>
                </c:pt>
                <c:pt idx="507">
                  <c:v>1672557.87361209</c:v>
                </c:pt>
                <c:pt idx="508">
                  <c:v>1672516.379048632</c:v>
                </c:pt>
                <c:pt idx="509">
                  <c:v>1672570.525698192</c:v>
                </c:pt>
                <c:pt idx="510">
                  <c:v>1672578.0633503</c:v>
                </c:pt>
                <c:pt idx="511">
                  <c:v>1672547.881115046</c:v>
                </c:pt>
                <c:pt idx="512">
                  <c:v>1672554.584751792</c:v>
                </c:pt>
                <c:pt idx="513">
                  <c:v>1672554.598576245</c:v>
                </c:pt>
                <c:pt idx="514">
                  <c:v>1672551.029811918</c:v>
                </c:pt>
                <c:pt idx="515">
                  <c:v>1672553.349420866</c:v>
                </c:pt>
                <c:pt idx="516">
                  <c:v>1672549.727457715</c:v>
                </c:pt>
                <c:pt idx="517">
                  <c:v>1672560.03702757</c:v>
                </c:pt>
                <c:pt idx="518">
                  <c:v>1672557.267736246</c:v>
                </c:pt>
                <c:pt idx="519">
                  <c:v>1672562.137916762</c:v>
                </c:pt>
                <c:pt idx="520">
                  <c:v>1672555.535360097</c:v>
                </c:pt>
                <c:pt idx="521">
                  <c:v>1672567.04953554</c:v>
                </c:pt>
                <c:pt idx="522">
                  <c:v>1672560.145479467</c:v>
                </c:pt>
                <c:pt idx="523">
                  <c:v>1672560.342805946</c:v>
                </c:pt>
                <c:pt idx="524">
                  <c:v>1672557.793564549</c:v>
                </c:pt>
                <c:pt idx="525">
                  <c:v>1672562.208757628</c:v>
                </c:pt>
                <c:pt idx="526">
                  <c:v>1672555.775982317</c:v>
                </c:pt>
                <c:pt idx="527">
                  <c:v>1672564.061536412</c:v>
                </c:pt>
                <c:pt idx="528">
                  <c:v>1672549.276329374</c:v>
                </c:pt>
                <c:pt idx="529">
                  <c:v>1672556.52074818</c:v>
                </c:pt>
                <c:pt idx="530">
                  <c:v>1672558.915861199</c:v>
                </c:pt>
                <c:pt idx="531">
                  <c:v>1672562.842284085</c:v>
                </c:pt>
                <c:pt idx="532">
                  <c:v>1672557.103624757</c:v>
                </c:pt>
                <c:pt idx="533">
                  <c:v>1672558.965173994</c:v>
                </c:pt>
                <c:pt idx="534">
                  <c:v>1672561.44689885</c:v>
                </c:pt>
                <c:pt idx="535">
                  <c:v>1672563.582860065</c:v>
                </c:pt>
                <c:pt idx="536">
                  <c:v>1672556.287138357</c:v>
                </c:pt>
                <c:pt idx="537">
                  <c:v>1672555.189174555</c:v>
                </c:pt>
                <c:pt idx="538">
                  <c:v>1672561.001537242</c:v>
                </c:pt>
                <c:pt idx="539">
                  <c:v>1672560.176048961</c:v>
                </c:pt>
                <c:pt idx="540">
                  <c:v>1672550.43181388</c:v>
                </c:pt>
                <c:pt idx="541">
                  <c:v>1672552.316938848</c:v>
                </c:pt>
                <c:pt idx="542">
                  <c:v>1672552.219402293</c:v>
                </c:pt>
                <c:pt idx="543">
                  <c:v>1672550.408703473</c:v>
                </c:pt>
                <c:pt idx="544">
                  <c:v>1672553.338627558</c:v>
                </c:pt>
                <c:pt idx="545">
                  <c:v>1672552.437970886</c:v>
                </c:pt>
                <c:pt idx="546">
                  <c:v>1672556.72950468</c:v>
                </c:pt>
                <c:pt idx="547">
                  <c:v>1672558.894612973</c:v>
                </c:pt>
                <c:pt idx="548">
                  <c:v>1672552.8003131</c:v>
                </c:pt>
                <c:pt idx="549">
                  <c:v>1672557.711341185</c:v>
                </c:pt>
                <c:pt idx="550">
                  <c:v>1672561.650316632</c:v>
                </c:pt>
                <c:pt idx="551">
                  <c:v>1672559.611790174</c:v>
                </c:pt>
                <c:pt idx="552">
                  <c:v>1672563.667513852</c:v>
                </c:pt>
                <c:pt idx="553">
                  <c:v>1672562.544578594</c:v>
                </c:pt>
                <c:pt idx="554">
                  <c:v>1672572.721170889</c:v>
                </c:pt>
                <c:pt idx="555">
                  <c:v>1672564.425576907</c:v>
                </c:pt>
                <c:pt idx="556">
                  <c:v>1672561.766612077</c:v>
                </c:pt>
                <c:pt idx="557">
                  <c:v>1672564.330054234</c:v>
                </c:pt>
                <c:pt idx="558">
                  <c:v>1672558.991247216</c:v>
                </c:pt>
                <c:pt idx="559">
                  <c:v>1672565.708032375</c:v>
                </c:pt>
                <c:pt idx="560">
                  <c:v>1672570.296472942</c:v>
                </c:pt>
                <c:pt idx="561">
                  <c:v>1672568.843620819</c:v>
                </c:pt>
                <c:pt idx="562">
                  <c:v>1672569.097333739</c:v>
                </c:pt>
                <c:pt idx="563">
                  <c:v>1672569.216253208</c:v>
                </c:pt>
                <c:pt idx="564">
                  <c:v>1672575.153511529</c:v>
                </c:pt>
                <c:pt idx="565">
                  <c:v>1672569.966364196</c:v>
                </c:pt>
                <c:pt idx="566">
                  <c:v>1672569.939343556</c:v>
                </c:pt>
                <c:pt idx="567">
                  <c:v>1672569.399245243</c:v>
                </c:pt>
                <c:pt idx="568">
                  <c:v>1672569.613734378</c:v>
                </c:pt>
                <c:pt idx="569">
                  <c:v>1672572.219616587</c:v>
                </c:pt>
                <c:pt idx="570">
                  <c:v>1672571.850138974</c:v>
                </c:pt>
                <c:pt idx="571">
                  <c:v>1672573.278611593</c:v>
                </c:pt>
                <c:pt idx="572">
                  <c:v>1672574.591516911</c:v>
                </c:pt>
                <c:pt idx="573">
                  <c:v>1672571.272358241</c:v>
                </c:pt>
                <c:pt idx="574">
                  <c:v>1672572.924936314</c:v>
                </c:pt>
                <c:pt idx="575">
                  <c:v>1672568.498343179</c:v>
                </c:pt>
                <c:pt idx="576">
                  <c:v>1672571.509799911</c:v>
                </c:pt>
                <c:pt idx="577">
                  <c:v>1672568.411102456</c:v>
                </c:pt>
                <c:pt idx="578">
                  <c:v>1672569.63081055</c:v>
                </c:pt>
                <c:pt idx="579">
                  <c:v>1672567.210578939</c:v>
                </c:pt>
                <c:pt idx="580">
                  <c:v>1672564.858360275</c:v>
                </c:pt>
                <c:pt idx="581">
                  <c:v>1672567.432880171</c:v>
                </c:pt>
                <c:pt idx="582">
                  <c:v>1672565.97066944</c:v>
                </c:pt>
                <c:pt idx="583">
                  <c:v>1672566.61598842</c:v>
                </c:pt>
                <c:pt idx="584">
                  <c:v>1672565.409885602</c:v>
                </c:pt>
                <c:pt idx="585">
                  <c:v>1672564.723638269</c:v>
                </c:pt>
                <c:pt idx="586">
                  <c:v>1672564.100776328</c:v>
                </c:pt>
                <c:pt idx="587">
                  <c:v>1672565.218795156</c:v>
                </c:pt>
                <c:pt idx="588">
                  <c:v>1672561.152897597</c:v>
                </c:pt>
                <c:pt idx="589">
                  <c:v>1672562.903234654</c:v>
                </c:pt>
                <c:pt idx="590">
                  <c:v>1672561.64897875</c:v>
                </c:pt>
                <c:pt idx="591">
                  <c:v>1672561.525661321</c:v>
                </c:pt>
                <c:pt idx="592">
                  <c:v>1672560.466631241</c:v>
                </c:pt>
                <c:pt idx="593">
                  <c:v>1672563.880754048</c:v>
                </c:pt>
                <c:pt idx="594">
                  <c:v>1672562.915857599</c:v>
                </c:pt>
                <c:pt idx="595">
                  <c:v>1672563.521230146</c:v>
                </c:pt>
                <c:pt idx="596">
                  <c:v>1672562.721250135</c:v>
                </c:pt>
                <c:pt idx="597">
                  <c:v>1672562.155346814</c:v>
                </c:pt>
                <c:pt idx="598">
                  <c:v>1672563.637440338</c:v>
                </c:pt>
                <c:pt idx="599">
                  <c:v>1672563.492884342</c:v>
                </c:pt>
                <c:pt idx="600">
                  <c:v>1672563.396263711</c:v>
                </c:pt>
                <c:pt idx="601">
                  <c:v>1672563.796893713</c:v>
                </c:pt>
                <c:pt idx="602">
                  <c:v>1672563.952560726</c:v>
                </c:pt>
                <c:pt idx="603">
                  <c:v>1672562.255409522</c:v>
                </c:pt>
                <c:pt idx="604">
                  <c:v>1672562.314793787</c:v>
                </c:pt>
                <c:pt idx="605">
                  <c:v>1672562.110249358</c:v>
                </c:pt>
                <c:pt idx="606">
                  <c:v>1672561.925798593</c:v>
                </c:pt>
                <c:pt idx="607">
                  <c:v>1672560.766023229</c:v>
                </c:pt>
                <c:pt idx="608">
                  <c:v>1672561.171902592</c:v>
                </c:pt>
                <c:pt idx="609">
                  <c:v>1672560.081425289</c:v>
                </c:pt>
                <c:pt idx="610">
                  <c:v>1672562.348839436</c:v>
                </c:pt>
                <c:pt idx="611">
                  <c:v>1672561.443525864</c:v>
                </c:pt>
                <c:pt idx="612">
                  <c:v>1672559.75473034</c:v>
                </c:pt>
                <c:pt idx="613">
                  <c:v>1672560.212681518</c:v>
                </c:pt>
                <c:pt idx="614">
                  <c:v>1672560.098331271</c:v>
                </c:pt>
                <c:pt idx="615">
                  <c:v>1672560.074504817</c:v>
                </c:pt>
                <c:pt idx="616">
                  <c:v>1672561.407952438</c:v>
                </c:pt>
                <c:pt idx="617">
                  <c:v>1672560.540950537</c:v>
                </c:pt>
                <c:pt idx="618">
                  <c:v>1672560.331867045</c:v>
                </c:pt>
                <c:pt idx="619">
                  <c:v>1672560.873733062</c:v>
                </c:pt>
                <c:pt idx="620">
                  <c:v>1672560.910807824</c:v>
                </c:pt>
                <c:pt idx="621">
                  <c:v>1672561.093297439</c:v>
                </c:pt>
                <c:pt idx="622">
                  <c:v>1672560.52236088</c:v>
                </c:pt>
                <c:pt idx="623">
                  <c:v>1672560.753887358</c:v>
                </c:pt>
                <c:pt idx="624">
                  <c:v>1672561.261613545</c:v>
                </c:pt>
                <c:pt idx="625">
                  <c:v>1672561.776797282</c:v>
                </c:pt>
                <c:pt idx="626">
                  <c:v>1672561.665407884</c:v>
                </c:pt>
                <c:pt idx="627">
                  <c:v>1672561.786224508</c:v>
                </c:pt>
                <c:pt idx="628">
                  <c:v>1672561.889906334</c:v>
                </c:pt>
                <c:pt idx="629">
                  <c:v>1672561.885370067</c:v>
                </c:pt>
                <c:pt idx="630">
                  <c:v>1672561.683116027</c:v>
                </c:pt>
                <c:pt idx="631">
                  <c:v>1672561.913126832</c:v>
                </c:pt>
                <c:pt idx="632">
                  <c:v>1672561.967110881</c:v>
                </c:pt>
                <c:pt idx="633">
                  <c:v>1672562.018509891</c:v>
                </c:pt>
                <c:pt idx="634">
                  <c:v>1672561.94878356</c:v>
                </c:pt>
                <c:pt idx="635">
                  <c:v>1672561.709209307</c:v>
                </c:pt>
                <c:pt idx="636">
                  <c:v>1672561.868513019</c:v>
                </c:pt>
                <c:pt idx="637">
                  <c:v>1672562.068709703</c:v>
                </c:pt>
                <c:pt idx="638">
                  <c:v>1672562.111644352</c:v>
                </c:pt>
                <c:pt idx="639">
                  <c:v>1672562.309044509</c:v>
                </c:pt>
                <c:pt idx="640">
                  <c:v>1672562.450658713</c:v>
                </c:pt>
                <c:pt idx="641">
                  <c:v>1672562.450978821</c:v>
                </c:pt>
                <c:pt idx="642">
                  <c:v>1672562.684395353</c:v>
                </c:pt>
                <c:pt idx="643">
                  <c:v>1672562.189204717</c:v>
                </c:pt>
                <c:pt idx="644">
                  <c:v>1672562.092556325</c:v>
                </c:pt>
                <c:pt idx="645">
                  <c:v>1672562.08056749</c:v>
                </c:pt>
                <c:pt idx="646">
                  <c:v>1672562.30589253</c:v>
                </c:pt>
                <c:pt idx="647">
                  <c:v>1672562.326242405</c:v>
                </c:pt>
                <c:pt idx="648">
                  <c:v>1672562.154100208</c:v>
                </c:pt>
                <c:pt idx="649">
                  <c:v>1672562.096962612</c:v>
                </c:pt>
                <c:pt idx="650">
                  <c:v>1672562.247118501</c:v>
                </c:pt>
                <c:pt idx="651">
                  <c:v>1672562.466525073</c:v>
                </c:pt>
                <c:pt idx="652">
                  <c:v>1672562.086931925</c:v>
                </c:pt>
                <c:pt idx="653">
                  <c:v>1672562.372085968</c:v>
                </c:pt>
                <c:pt idx="654">
                  <c:v>1672562.410104435</c:v>
                </c:pt>
                <c:pt idx="655">
                  <c:v>1672562.066929604</c:v>
                </c:pt>
                <c:pt idx="656">
                  <c:v>1672562.366201118</c:v>
                </c:pt>
                <c:pt idx="657">
                  <c:v>1672562.567909105</c:v>
                </c:pt>
                <c:pt idx="658">
                  <c:v>1672561.974540488</c:v>
                </c:pt>
                <c:pt idx="659">
                  <c:v>1672562.467282743</c:v>
                </c:pt>
                <c:pt idx="660">
                  <c:v>1672562.358287001</c:v>
                </c:pt>
                <c:pt idx="661">
                  <c:v>1672562.407066334</c:v>
                </c:pt>
                <c:pt idx="662">
                  <c:v>1672562.325333342</c:v>
                </c:pt>
                <c:pt idx="663">
                  <c:v>1672562.231182916</c:v>
                </c:pt>
                <c:pt idx="664">
                  <c:v>1672562.27851141</c:v>
                </c:pt>
                <c:pt idx="665">
                  <c:v>1672562.080361803</c:v>
                </c:pt>
                <c:pt idx="666">
                  <c:v>1672562.067384496</c:v>
                </c:pt>
                <c:pt idx="667">
                  <c:v>1672562.178369229</c:v>
                </c:pt>
                <c:pt idx="668">
                  <c:v>1672562.217645679</c:v>
                </c:pt>
                <c:pt idx="669">
                  <c:v>1672562.124848629</c:v>
                </c:pt>
                <c:pt idx="670">
                  <c:v>1672562.118439806</c:v>
                </c:pt>
                <c:pt idx="671">
                  <c:v>1672562.013295643</c:v>
                </c:pt>
                <c:pt idx="672">
                  <c:v>1672562.021038458</c:v>
                </c:pt>
                <c:pt idx="673">
                  <c:v>1672562.083865803</c:v>
                </c:pt>
                <c:pt idx="674">
                  <c:v>1672562.119055525</c:v>
                </c:pt>
                <c:pt idx="675">
                  <c:v>1672561.96954341</c:v>
                </c:pt>
                <c:pt idx="676">
                  <c:v>1672561.996817116</c:v>
                </c:pt>
                <c:pt idx="677">
                  <c:v>1672561.786729223</c:v>
                </c:pt>
                <c:pt idx="678">
                  <c:v>1672561.82134842</c:v>
                </c:pt>
                <c:pt idx="679">
                  <c:v>1672561.840947201</c:v>
                </c:pt>
                <c:pt idx="680">
                  <c:v>1672561.776188194</c:v>
                </c:pt>
                <c:pt idx="681">
                  <c:v>1672561.823046912</c:v>
                </c:pt>
                <c:pt idx="682">
                  <c:v>1672561.755893805</c:v>
                </c:pt>
                <c:pt idx="683">
                  <c:v>1672561.93583152</c:v>
                </c:pt>
                <c:pt idx="684">
                  <c:v>1672561.827743757</c:v>
                </c:pt>
                <c:pt idx="685">
                  <c:v>1672561.708650369</c:v>
                </c:pt>
                <c:pt idx="686">
                  <c:v>1672561.872282953</c:v>
                </c:pt>
                <c:pt idx="687">
                  <c:v>1672561.896815385</c:v>
                </c:pt>
                <c:pt idx="688">
                  <c:v>1672561.843609682</c:v>
                </c:pt>
                <c:pt idx="689">
                  <c:v>1672561.95252841</c:v>
                </c:pt>
                <c:pt idx="690">
                  <c:v>1672561.86597875</c:v>
                </c:pt>
                <c:pt idx="691">
                  <c:v>1672561.955648023</c:v>
                </c:pt>
                <c:pt idx="692">
                  <c:v>1672561.971759494</c:v>
                </c:pt>
                <c:pt idx="693">
                  <c:v>1672561.960280333</c:v>
                </c:pt>
                <c:pt idx="694">
                  <c:v>1672561.918602226</c:v>
                </c:pt>
                <c:pt idx="695">
                  <c:v>1672561.891736446</c:v>
                </c:pt>
                <c:pt idx="696">
                  <c:v>1672561.836791909</c:v>
                </c:pt>
                <c:pt idx="697">
                  <c:v>1672561.938769659</c:v>
                </c:pt>
                <c:pt idx="698">
                  <c:v>1672561.932328656</c:v>
                </c:pt>
                <c:pt idx="699">
                  <c:v>1672562.060966821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InfoC!$C$191:$K$191</c:f>
              <c:numCache>
                <c:formatCode>General</c:formatCode>
                <c:ptCount val="9"/>
                <c:pt idx="0">
                  <c:v>0</c:v>
                </c:pt>
                <c:pt idx="1">
                  <c:v>1.503163507668461</c:v>
                </c:pt>
                <c:pt idx="2">
                  <c:v>2.497257697629878</c:v>
                </c:pt>
                <c:pt idx="3">
                  <c:v>3.114033500855134</c:v>
                </c:pt>
                <c:pt idx="4">
                  <c:v>3.512553712556013</c:v>
                </c:pt>
                <c:pt idx="5">
                  <c:v>3.611848541847603</c:v>
                </c:pt>
                <c:pt idx="6">
                  <c:v>5.337800342302923</c:v>
                </c:pt>
                <c:pt idx="7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InfoC!$C$192:$K$192</c:f>
              <c:numCache>
                <c:formatCode>General</c:formatCode>
                <c:ptCount val="9"/>
                <c:pt idx="0">
                  <c:v>0</c:v>
                </c:pt>
                <c:pt idx="1">
                  <c:v>1.564280451767077</c:v>
                </c:pt>
                <c:pt idx="2">
                  <c:v>1.333809458217866</c:v>
                </c:pt>
                <c:pt idx="3">
                  <c:v>0.8931885573282541</c:v>
                </c:pt>
                <c:pt idx="4">
                  <c:v>0.8241096122590404</c:v>
                </c:pt>
                <c:pt idx="5">
                  <c:v>0.7304619845861471</c:v>
                </c:pt>
                <c:pt idx="6">
                  <c:v>2.660658696574993</c:v>
                </c:pt>
                <c:pt idx="7">
                  <c:v>0.08086671399848099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InfoC!$C$190:$K$190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PN3</c:v>
                </c:pt>
              </c:strCache>
            </c:strRef>
          </c:cat>
          <c:val>
            <c:numRef>
              <c:f>InfoC!$C$193:$K$193</c:f>
              <c:numCache>
                <c:formatCode>General</c:formatCode>
                <c:ptCount val="9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0.2764127541029979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0.9347068961196725</c:v>
                </c:pt>
                <c:pt idx="7">
                  <c:v>5.418667056301405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InfoC!$C$205:$K$205</c:f>
              <c:numCache>
                <c:formatCode>General</c:formatCode>
                <c:ptCount val="9"/>
                <c:pt idx="0">
                  <c:v>0</c:v>
                </c:pt>
                <c:pt idx="1">
                  <c:v>14.30784529012189</c:v>
                </c:pt>
                <c:pt idx="2">
                  <c:v>8.021406247765084</c:v>
                </c:pt>
                <c:pt idx="3">
                  <c:v>6.961683589963043</c:v>
                </c:pt>
                <c:pt idx="4">
                  <c:v>5.806181330165346</c:v>
                </c:pt>
                <c:pt idx="5">
                  <c:v>4.585412340088588</c:v>
                </c:pt>
                <c:pt idx="6">
                  <c:v>2.432671863369444</c:v>
                </c:pt>
                <c:pt idx="7">
                  <c:v>-1.332267629550188e-15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InfoC!$C$206:$K$206</c:f>
              <c:numCache>
                <c:formatCode>General</c:formatCode>
                <c:ptCount val="9"/>
                <c:pt idx="0">
                  <c:v>0</c:v>
                </c:pt>
                <c:pt idx="1">
                  <c:v>14.58336816223976</c:v>
                </c:pt>
                <c:pt idx="2">
                  <c:v>0.5288549663143677</c:v>
                </c:pt>
                <c:pt idx="3">
                  <c:v>0.3660570573744428</c:v>
                </c:pt>
                <c:pt idx="4">
                  <c:v>0.2558477334833789</c:v>
                </c:pt>
                <c:pt idx="5">
                  <c:v>0.1760509137658702</c:v>
                </c:pt>
                <c:pt idx="6">
                  <c:v>0.2382167036554519</c:v>
                </c:pt>
                <c:pt idx="7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InfoC!$C$204:$K$204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InfoC!$C$207:$K$207</c:f>
              <c:numCache>
                <c:formatCode>General</c:formatCode>
                <c:ptCount val="9"/>
                <c:pt idx="0">
                  <c:v>0</c:v>
                </c:pt>
                <c:pt idx="1">
                  <c:v>0.2755228721178671</c:v>
                </c:pt>
                <c:pt idx="2">
                  <c:v>6.815294008671177</c:v>
                </c:pt>
                <c:pt idx="3">
                  <c:v>1.425779715176483</c:v>
                </c:pt>
                <c:pt idx="4">
                  <c:v>1.411349993281075</c:v>
                </c:pt>
                <c:pt idx="5">
                  <c:v>1.396819903842628</c:v>
                </c:pt>
                <c:pt idx="6">
                  <c:v>2.390957180374596</c:v>
                </c:pt>
                <c:pt idx="7">
                  <c:v>2.493788807468062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InfoC!$C$219:$K$219</c:f>
              <c:numCache>
                <c:formatCode>General</c:formatCode>
                <c:ptCount val="9"/>
                <c:pt idx="0">
                  <c:v>0</c:v>
                </c:pt>
                <c:pt idx="1">
                  <c:v>1.850648472021045</c:v>
                </c:pt>
                <c:pt idx="2">
                  <c:v>3.204578248705531</c:v>
                </c:pt>
                <c:pt idx="3">
                  <c:v>4.100050720767154</c:v>
                </c:pt>
                <c:pt idx="4">
                  <c:v>4.793494026199125</c:v>
                </c:pt>
                <c:pt idx="5">
                  <c:v>5.207092575819226</c:v>
                </c:pt>
                <c:pt idx="6">
                  <c:v>8.265889248615171</c:v>
                </c:pt>
                <c:pt idx="7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InfoC!$C$220:$K$220</c:f>
              <c:numCache>
                <c:formatCode>General</c:formatCode>
                <c:ptCount val="9"/>
                <c:pt idx="0">
                  <c:v>0</c:v>
                </c:pt>
                <c:pt idx="1">
                  <c:v>1.911765416119662</c:v>
                </c:pt>
                <c:pt idx="2">
                  <c:v>1.693645044940935</c:v>
                </c:pt>
                <c:pt idx="3">
                  <c:v>1.171885226164621</c:v>
                </c:pt>
                <c:pt idx="4">
                  <c:v>1.119032705990131</c:v>
                </c:pt>
                <c:pt idx="5">
                  <c:v>1.044765704914659</c:v>
                </c:pt>
                <c:pt idx="6">
                  <c:v>3.993503568915616</c:v>
                </c:pt>
                <c:pt idx="7">
                  <c:v>0.2755228721178671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InfoC!$C$218:$K$218</c:f>
              <c:strCache>
                <c:ptCount val="9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CP3</c:v>
                </c:pt>
                <c:pt idx="7">
                  <c:v>PS3</c:v>
                </c:pt>
              </c:strCache>
            </c:strRef>
          </c:cat>
          <c:val>
            <c:numRef>
              <c:f>InfoC!$C$221:$K$221</c:f>
              <c:numCache>
                <c:formatCode>General</c:formatCode>
                <c:ptCount val="9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0.9347068961196726</c:v>
                </c:pt>
                <c:pt idx="7">
                  <c:v>8.541412120733037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InfoC!$C$233:$J$233</c:f>
              <c:numCache>
                <c:formatCode>General</c:formatCode>
                <c:ptCount val="8"/>
                <c:pt idx="0">
                  <c:v>0</c:v>
                </c:pt>
                <c:pt idx="1">
                  <c:v>8.619928754852749</c:v>
                </c:pt>
                <c:pt idx="2">
                  <c:v>4.168446768838695</c:v>
                </c:pt>
                <c:pt idx="3">
                  <c:v>3.573049290678858</c:v>
                </c:pt>
                <c:pt idx="4">
                  <c:v>2.884511217302188</c:v>
                </c:pt>
                <c:pt idx="5">
                  <c:v>1.59515695985578</c:v>
                </c:pt>
                <c:pt idx="6">
                  <c:v>6.661338147750939e-16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InfoC!$C$234:$J$234</c:f>
              <c:numCache>
                <c:formatCode>General</c:formatCode>
                <c:ptCount val="8"/>
                <c:pt idx="0">
                  <c:v>0</c:v>
                </c:pt>
                <c:pt idx="1">
                  <c:v>8.694314538688248</c:v>
                </c:pt>
                <c:pt idx="2">
                  <c:v>0.3660570573744428</c:v>
                </c:pt>
                <c:pt idx="3">
                  <c:v>0.2558477334833789</c:v>
                </c:pt>
                <c:pt idx="4">
                  <c:v>0.1760509137658702</c:v>
                </c:pt>
                <c:pt idx="5">
                  <c:v>0.2382167036554518</c:v>
                </c:pt>
                <c:pt idx="6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InfoC!$C$232:$J$232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InfoC!$C$235:$J$235</c:f>
              <c:numCache>
                <c:formatCode>General</c:formatCode>
                <c:ptCount val="8"/>
                <c:pt idx="0">
                  <c:v>0</c:v>
                </c:pt>
                <c:pt idx="1">
                  <c:v>0.07438578383549825</c:v>
                </c:pt>
                <c:pt idx="2">
                  <c:v>4.817539043388496</c:v>
                </c:pt>
                <c:pt idx="3">
                  <c:v>0.8512452116432166</c:v>
                </c:pt>
                <c:pt idx="4">
                  <c:v>0.86458898714254</c:v>
                </c:pt>
                <c:pt idx="5">
                  <c:v>1.527570961101859</c:v>
                </c:pt>
                <c:pt idx="6">
                  <c:v>1.656273903954396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InfoC!$C$247:$J$247</c:f>
              <c:numCache>
                <c:formatCode>General</c:formatCode>
                <c:ptCount val="8"/>
                <c:pt idx="0">
                  <c:v>0</c:v>
                </c:pt>
                <c:pt idx="1">
                  <c:v>1.297485366979301</c:v>
                </c:pt>
                <c:pt idx="2">
                  <c:v>2.078591019238416</c:v>
                </c:pt>
                <c:pt idx="3">
                  <c:v>2.530404828297031</c:v>
                </c:pt>
                <c:pt idx="4">
                  <c:v>2.754358541335378</c:v>
                </c:pt>
                <c:pt idx="5">
                  <c:v>5.054436579207438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InfoC!$C$248:$J$248</c:f>
              <c:numCache>
                <c:formatCode>General</c:formatCode>
                <c:ptCount val="8"/>
                <c:pt idx="0">
                  <c:v>0</c:v>
                </c:pt>
                <c:pt idx="1">
                  <c:v>1.358602311077917</c:v>
                </c:pt>
                <c:pt idx="2">
                  <c:v>1.120820920515564</c:v>
                </c:pt>
                <c:pt idx="3">
                  <c:v>0.7282265631616135</c:v>
                </c:pt>
                <c:pt idx="4">
                  <c:v>0.6495431135965081</c:v>
                </c:pt>
                <c:pt idx="5">
                  <c:v>2.931245193166617</c:v>
                </c:pt>
                <c:pt idx="6">
                  <c:v>0.07438578383549825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InfoC!$C$246:$J$246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PN4</c:v>
                </c:pt>
              </c:strCache>
            </c:strRef>
          </c:cat>
          <c:val>
            <c:numRef>
              <c:f>InfoC!$C$249:$J$249</c:f>
              <c:numCache>
                <c:formatCode>General</c:formatCode>
                <c:ptCount val="8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5.128822363042937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InfoC!$C$261:$J$261</c:f>
              <c:numCache>
                <c:formatCode>General</c:formatCode>
                <c:ptCount val="8"/>
                <c:pt idx="0">
                  <c:v>0</c:v>
                </c:pt>
                <c:pt idx="1">
                  <c:v>13.74404017092907</c:v>
                </c:pt>
                <c:pt idx="2">
                  <c:v>6.532422500332391</c:v>
                </c:pt>
                <c:pt idx="3">
                  <c:v>5.46299643251917</c:v>
                </c:pt>
                <c:pt idx="4">
                  <c:v>4.3240200142394</c:v>
                </c:pt>
                <c:pt idx="5">
                  <c:v>2.303963635930472</c:v>
                </c:pt>
                <c:pt idx="6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InfoC!$C$262:$J$262</c:f>
              <c:numCache>
                <c:formatCode>General</c:formatCode>
                <c:ptCount val="8"/>
                <c:pt idx="0">
                  <c:v>0</c:v>
                </c:pt>
                <c:pt idx="1">
                  <c:v>14.00117997961238</c:v>
                </c:pt>
                <c:pt idx="2">
                  <c:v>0.3660570573744428</c:v>
                </c:pt>
                <c:pt idx="3">
                  <c:v>0.2558477334833789</c:v>
                </c:pt>
                <c:pt idx="4">
                  <c:v>0.1760509137658702</c:v>
                </c:pt>
                <c:pt idx="5">
                  <c:v>0.2382167036554518</c:v>
                </c:pt>
                <c:pt idx="6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InfoC!$C$260:$J$260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InfoC!$C$263:$J$263</c:f>
              <c:numCache>
                <c:formatCode>General</c:formatCode>
                <c:ptCount val="8"/>
                <c:pt idx="0">
                  <c:v>0</c:v>
                </c:pt>
                <c:pt idx="1">
                  <c:v>0.2571398086833109</c:v>
                </c:pt>
                <c:pt idx="2">
                  <c:v>7.57767472797112</c:v>
                </c:pt>
                <c:pt idx="3">
                  <c:v>1.325273801296599</c:v>
                </c:pt>
                <c:pt idx="4">
                  <c:v>1.315027332045641</c:v>
                </c:pt>
                <c:pt idx="5">
                  <c:v>2.25827308196438</c:v>
                </c:pt>
                <c:pt idx="6">
                  <c:v>2.365080580029089</c:v>
                </c:pt>
              </c:numCache>
            </c:numRef>
          </c:val>
        </c:ser>
        <c:marker val="1"/>
        <c:axId val="50250001"/>
        <c:axId val="50250002"/>
      </c:line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InfoC!$C$275:$J$275</c:f>
              <c:numCache>
                <c:formatCode>General</c:formatCode>
                <c:ptCount val="8"/>
                <c:pt idx="0">
                  <c:v>0</c:v>
                </c:pt>
                <c:pt idx="1">
                  <c:v>1.65400511858524</c:v>
                </c:pt>
                <c:pt idx="2">
                  <c:v>2.80430226733545</c:v>
                </c:pt>
                <c:pt idx="3">
                  <c:v>3.542059001527727</c:v>
                </c:pt>
                <c:pt idx="4">
                  <c:v>4.068603959962162</c:v>
                </c:pt>
                <c:pt idx="5">
                  <c:v>7.946380749051641</c:v>
                </c:pt>
                <c:pt idx="6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InfoC!$C$276:$J$276</c:f>
              <c:numCache>
                <c:formatCode>General</c:formatCode>
                <c:ptCount val="8"/>
                <c:pt idx="0">
                  <c:v>0</c:v>
                </c:pt>
                <c:pt idx="1">
                  <c:v>1.715122062683856</c:v>
                </c:pt>
                <c:pt idx="2">
                  <c:v>1.490012417006659</c:v>
                </c:pt>
                <c:pt idx="3">
                  <c:v>1.014169488295275</c:v>
                </c:pt>
                <c:pt idx="4">
                  <c:v>0.9521343589925955</c:v>
                </c:pt>
                <c:pt idx="5">
                  <c:v>4.508943944384036</c:v>
                </c:pt>
                <c:pt idx="6">
                  <c:v>0.2571398086833109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InfoC!$C$274:$J$274</c:f>
              <c:strCache>
                <c:ptCount val="8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CP4</c:v>
                </c:pt>
                <c:pt idx="6">
                  <c:v>PS4</c:v>
                </c:pt>
              </c:strCache>
            </c:strRef>
          </c:cat>
          <c:val>
            <c:numRef>
              <c:f>InfoC!$C$277:$J$277</c:f>
              <c:numCache>
                <c:formatCode>General</c:formatCode>
                <c:ptCount val="8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0.6311671552945571</c:v>
                </c:pt>
                <c:pt idx="6">
                  <c:v>8.203520557734949</c:v>
                </c:pt>
              </c:numCache>
            </c:numRef>
          </c:val>
        </c:ser>
        <c:marker val="1"/>
        <c:axId val="50260001"/>
        <c:axId val="50260002"/>
      </c:line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InfoC!$C$289:$I$289</c:f>
              <c:numCache>
                <c:formatCode>General</c:formatCode>
                <c:ptCount val="7"/>
                <c:pt idx="0">
                  <c:v>0</c:v>
                </c:pt>
                <c:pt idx="1">
                  <c:v>8.060409348455595</c:v>
                </c:pt>
                <c:pt idx="2">
                  <c:v>3.232019252559674</c:v>
                </c:pt>
                <c:pt idx="3">
                  <c:v>2.624760175051146</c:v>
                </c:pt>
                <c:pt idx="4">
                  <c:v>1.467256891959962</c:v>
                </c:pt>
                <c:pt idx="5">
                  <c:v>2.220446049250313e-16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InfoC!$C$290:$I$290</c:f>
              <c:numCache>
                <c:formatCode>General</c:formatCode>
                <c:ptCount val="7"/>
                <c:pt idx="0">
                  <c:v>0</c:v>
                </c:pt>
                <c:pt idx="1">
                  <c:v>8.129077341144027</c:v>
                </c:pt>
                <c:pt idx="2">
                  <c:v>0.2558477334833789</c:v>
                </c:pt>
                <c:pt idx="3">
                  <c:v>0.1760509137658702</c:v>
                </c:pt>
                <c:pt idx="4">
                  <c:v>0.2382167036554519</c:v>
                </c:pt>
                <c:pt idx="5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InfoC!$C$288:$I$288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InfoC!$C$291:$I$291</c:f>
              <c:numCache>
                <c:formatCode>General</c:formatCode>
                <c:ptCount val="7"/>
                <c:pt idx="0">
                  <c:v>0</c:v>
                </c:pt>
                <c:pt idx="1">
                  <c:v>0.06866799268843206</c:v>
                </c:pt>
                <c:pt idx="2">
                  <c:v>5.0842378293793</c:v>
                </c:pt>
                <c:pt idx="3">
                  <c:v>0.7833099912743976</c:v>
                </c:pt>
                <c:pt idx="4">
                  <c:v>1.395719986746637</c:v>
                </c:pt>
                <c:pt idx="5">
                  <c:v>1.528373836058578</c:v>
                </c:pt>
              </c:numCache>
            </c:numRef>
          </c:val>
        </c:ser>
        <c:marker val="1"/>
        <c:axId val="50270001"/>
        <c:axId val="50270002"/>
      </c:line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InfoC!$C$303:$I$303</c:f>
              <c:numCache>
                <c:formatCode>General</c:formatCode>
                <c:ptCount val="7"/>
                <c:pt idx="0">
                  <c:v>0</c:v>
                </c:pt>
                <c:pt idx="1">
                  <c:v>1.121971170549684</c:v>
                </c:pt>
                <c:pt idx="2">
                  <c:v>1.721324343336345</c:v>
                </c:pt>
                <c:pt idx="3">
                  <c:v>2.032368833153875</c:v>
                </c:pt>
                <c:pt idx="4">
                  <c:v>4.727126943219794</c:v>
                </c:pt>
                <c:pt idx="5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InfoC!$C$304:$I$304</c:f>
              <c:numCache>
                <c:formatCode>General</c:formatCode>
                <c:ptCount val="7"/>
                <c:pt idx="0">
                  <c:v>0</c:v>
                </c:pt>
                <c:pt idx="1">
                  <c:v>1.1830881146483</c:v>
                </c:pt>
                <c:pt idx="2">
                  <c:v>0.9390684410431109</c:v>
                </c:pt>
                <c:pt idx="3">
                  <c:v>0.5874572439205281</c:v>
                </c:pt>
                <c:pt idx="4">
                  <c:v>3.12034751062408</c:v>
                </c:pt>
                <c:pt idx="5">
                  <c:v>0.06866799268843206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InfoC!$C$302:$I$302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PN5</c:v>
                </c:pt>
              </c:strCache>
            </c:strRef>
          </c:cat>
          <c:val>
            <c:numRef>
              <c:f>InfoC!$C$305:$I$305</c:f>
              <c:numCache>
                <c:formatCode>General</c:formatCode>
                <c:ptCount val="7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4.795794935908225</c:v>
                </c:pt>
              </c:numCache>
            </c:numRef>
          </c:val>
        </c:ser>
        <c:marker val="1"/>
        <c:axId val="50280001"/>
        <c:axId val="50280002"/>
      </c:line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InfoC!$C$317:$I$317</c:f>
              <c:numCache>
                <c:formatCode>General</c:formatCode>
                <c:ptCount val="7"/>
                <c:pt idx="0">
                  <c:v>0</c:v>
                </c:pt>
                <c:pt idx="1">
                  <c:v>13.10203598604147</c:v>
                </c:pt>
                <c:pt idx="2">
                  <c:v>5.176018903242805</c:v>
                </c:pt>
                <c:pt idx="3">
                  <c:v>4.105438939260564</c:v>
                </c:pt>
                <c:pt idx="4">
                  <c:v>2.196335446691045</c:v>
                </c:pt>
                <c:pt idx="5">
                  <c:v>2.664535259100376e-15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InfoC!$C$318:$I$318</c:f>
              <c:numCache>
                <c:formatCode>General</c:formatCode>
                <c:ptCount val="7"/>
                <c:pt idx="0">
                  <c:v>0</c:v>
                </c:pt>
                <c:pt idx="1">
                  <c:v>13.34400703354251</c:v>
                </c:pt>
                <c:pt idx="2">
                  <c:v>0.2558477334833789</c:v>
                </c:pt>
                <c:pt idx="3">
                  <c:v>0.1760509137658702</c:v>
                </c:pt>
                <c:pt idx="4">
                  <c:v>0.2382167036554519</c:v>
                </c:pt>
                <c:pt idx="5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InfoC!$C$316:$I$316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InfoC!$C$319:$I$319</c:f>
              <c:numCache>
                <c:formatCode>General</c:formatCode>
                <c:ptCount val="7"/>
                <c:pt idx="0">
                  <c:v>0</c:v>
                </c:pt>
                <c:pt idx="1">
                  <c:v>0.2419710475010335</c:v>
                </c:pt>
                <c:pt idx="2">
                  <c:v>8.181864816282046</c:v>
                </c:pt>
                <c:pt idx="3">
                  <c:v>1.246630877748111</c:v>
                </c:pt>
                <c:pt idx="4">
                  <c:v>2.147320196224972</c:v>
                </c:pt>
                <c:pt idx="5">
                  <c:v>2.257452390789658</c:v>
                </c:pt>
              </c:numCache>
            </c:numRef>
          </c:val>
        </c:ser>
        <c:marker val="1"/>
        <c:axId val="50290001"/>
        <c:axId val="50290002"/>
      </c:line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CO!$B$2:$B$701</c:f>
              <c:numCache>
                <c:formatCode>General</c:formatCode>
                <c:ptCount val="700"/>
                <c:pt idx="0">
                  <c:v>13381644.2970815</c:v>
                </c:pt>
                <c:pt idx="1">
                  <c:v>78035939.37266189</c:v>
                </c:pt>
                <c:pt idx="2">
                  <c:v>72388715.64907633</c:v>
                </c:pt>
                <c:pt idx="3">
                  <c:v>67938594.24606106</c:v>
                </c:pt>
                <c:pt idx="4">
                  <c:v>66715217.95849411</c:v>
                </c:pt>
                <c:pt idx="5">
                  <c:v>64478853.74820354</c:v>
                </c:pt>
                <c:pt idx="6">
                  <c:v>63383709.29255902</c:v>
                </c:pt>
                <c:pt idx="7">
                  <c:v>61241865.34143826</c:v>
                </c:pt>
                <c:pt idx="8">
                  <c:v>60192432.45918155</c:v>
                </c:pt>
                <c:pt idx="9">
                  <c:v>58087123.62376328</c:v>
                </c:pt>
                <c:pt idx="10">
                  <c:v>57058969.34335686</c:v>
                </c:pt>
                <c:pt idx="11">
                  <c:v>54972568.27108885</c:v>
                </c:pt>
                <c:pt idx="12">
                  <c:v>53955722.3443327</c:v>
                </c:pt>
                <c:pt idx="13">
                  <c:v>51881209.9922943</c:v>
                </c:pt>
                <c:pt idx="14">
                  <c:v>50870648.73045724</c:v>
                </c:pt>
                <c:pt idx="15">
                  <c:v>48803950.47591275</c:v>
                </c:pt>
                <c:pt idx="16">
                  <c:v>47797654.61111115</c:v>
                </c:pt>
                <c:pt idx="17">
                  <c:v>45739248.69054381</c:v>
                </c:pt>
                <c:pt idx="18">
                  <c:v>42684458.66524481</c:v>
                </c:pt>
                <c:pt idx="19">
                  <c:v>38492692.24736384</c:v>
                </c:pt>
                <c:pt idx="20">
                  <c:v>36757427.52765125</c:v>
                </c:pt>
                <c:pt idx="21">
                  <c:v>35286304.00965914</c:v>
                </c:pt>
                <c:pt idx="22">
                  <c:v>35082069.77717127</c:v>
                </c:pt>
                <c:pt idx="23">
                  <c:v>35076386.59768496</c:v>
                </c:pt>
                <c:pt idx="24">
                  <c:v>34356273.66137703</c:v>
                </c:pt>
                <c:pt idx="25">
                  <c:v>34343248.61125276</c:v>
                </c:pt>
                <c:pt idx="26">
                  <c:v>33594644.95990691</c:v>
                </c:pt>
                <c:pt idx="27">
                  <c:v>33576357.80651193</c:v>
                </c:pt>
                <c:pt idx="28">
                  <c:v>32791133.30406816</c:v>
                </c:pt>
                <c:pt idx="29">
                  <c:v>32768909.74363903</c:v>
                </c:pt>
                <c:pt idx="30">
                  <c:v>31952731.69862416</c:v>
                </c:pt>
                <c:pt idx="31">
                  <c:v>31927590.53851754</c:v>
                </c:pt>
                <c:pt idx="32">
                  <c:v>31088403.80815354</c:v>
                </c:pt>
                <c:pt idx="33">
                  <c:v>31061126.75808848</c:v>
                </c:pt>
                <c:pt idx="34">
                  <c:v>30206778.35730186</c:v>
                </c:pt>
                <c:pt idx="35">
                  <c:v>30263429.26308695</c:v>
                </c:pt>
                <c:pt idx="36">
                  <c:v>28640723.53995518</c:v>
                </c:pt>
                <c:pt idx="37">
                  <c:v>27143248.8336445</c:v>
                </c:pt>
                <c:pt idx="38">
                  <c:v>26216483.41803348</c:v>
                </c:pt>
                <c:pt idx="39">
                  <c:v>25450739.61608788</c:v>
                </c:pt>
                <c:pt idx="40">
                  <c:v>24609774.75841529</c:v>
                </c:pt>
                <c:pt idx="41">
                  <c:v>24034755.35214793</c:v>
                </c:pt>
                <c:pt idx="42">
                  <c:v>23611509.18651495</c:v>
                </c:pt>
                <c:pt idx="43">
                  <c:v>23296425.40630344</c:v>
                </c:pt>
                <c:pt idx="44">
                  <c:v>23298496.22851281</c:v>
                </c:pt>
                <c:pt idx="45">
                  <c:v>23225125.0976934</c:v>
                </c:pt>
                <c:pt idx="46">
                  <c:v>23234986.32289596</c:v>
                </c:pt>
                <c:pt idx="47">
                  <c:v>22908932.85001267</c:v>
                </c:pt>
                <c:pt idx="48">
                  <c:v>22920993.11916614</c:v>
                </c:pt>
                <c:pt idx="49">
                  <c:v>22554314.15967384</c:v>
                </c:pt>
                <c:pt idx="50">
                  <c:v>22566165.86686393</c:v>
                </c:pt>
                <c:pt idx="51">
                  <c:v>22174004.13433708</c:v>
                </c:pt>
                <c:pt idx="52">
                  <c:v>21783988.19778319</c:v>
                </c:pt>
                <c:pt idx="53">
                  <c:v>21627073.50181073</c:v>
                </c:pt>
                <c:pt idx="54">
                  <c:v>21635355.77035448</c:v>
                </c:pt>
                <c:pt idx="55">
                  <c:v>21279630.24243145</c:v>
                </c:pt>
                <c:pt idx="56">
                  <c:v>20912509.25892604</c:v>
                </c:pt>
                <c:pt idx="57">
                  <c:v>20872043.93863722</c:v>
                </c:pt>
                <c:pt idx="58">
                  <c:v>20782470.30881168</c:v>
                </c:pt>
                <c:pt idx="59">
                  <c:v>20191172.03459204</c:v>
                </c:pt>
                <c:pt idx="60">
                  <c:v>19827214.36423606</c:v>
                </c:pt>
                <c:pt idx="61">
                  <c:v>19518304.67648889</c:v>
                </c:pt>
                <c:pt idx="62">
                  <c:v>19337271.12074471</c:v>
                </c:pt>
                <c:pt idx="63">
                  <c:v>19294367.38676662</c:v>
                </c:pt>
                <c:pt idx="64">
                  <c:v>19319608.26912447</c:v>
                </c:pt>
                <c:pt idx="65">
                  <c:v>19191371.88518174</c:v>
                </c:pt>
                <c:pt idx="66">
                  <c:v>19217227.02657808</c:v>
                </c:pt>
                <c:pt idx="67">
                  <c:v>18900669.77030071</c:v>
                </c:pt>
                <c:pt idx="68">
                  <c:v>18597850.89132662</c:v>
                </c:pt>
                <c:pt idx="69">
                  <c:v>18494667.78528126</c:v>
                </c:pt>
                <c:pt idx="70">
                  <c:v>18478268.32663654</c:v>
                </c:pt>
                <c:pt idx="71">
                  <c:v>18137877.96466233</c:v>
                </c:pt>
                <c:pt idx="72">
                  <c:v>17973755.43452396</c:v>
                </c:pt>
                <c:pt idx="73">
                  <c:v>17909481.20220959</c:v>
                </c:pt>
                <c:pt idx="74">
                  <c:v>17898182.05672232</c:v>
                </c:pt>
                <c:pt idx="75">
                  <c:v>17663581.55083452</c:v>
                </c:pt>
                <c:pt idx="76">
                  <c:v>17602544.26689443</c:v>
                </c:pt>
                <c:pt idx="77">
                  <c:v>17594435.8363117</c:v>
                </c:pt>
                <c:pt idx="78">
                  <c:v>17267786.97029448</c:v>
                </c:pt>
                <c:pt idx="79">
                  <c:v>17030139.43323997</c:v>
                </c:pt>
                <c:pt idx="80">
                  <c:v>16886829.71176804</c:v>
                </c:pt>
                <c:pt idx="81">
                  <c:v>16843678.77413265</c:v>
                </c:pt>
                <c:pt idx="82">
                  <c:v>16850164.84546249</c:v>
                </c:pt>
                <c:pt idx="83">
                  <c:v>16784885.11096251</c:v>
                </c:pt>
                <c:pt idx="84">
                  <c:v>16788220.08015157</c:v>
                </c:pt>
                <c:pt idx="85">
                  <c:v>16559694.22881928</c:v>
                </c:pt>
                <c:pt idx="86">
                  <c:v>16341466.67609632</c:v>
                </c:pt>
                <c:pt idx="87">
                  <c:v>16197768.93886395</c:v>
                </c:pt>
                <c:pt idx="88">
                  <c:v>16125685.36558228</c:v>
                </c:pt>
                <c:pt idx="89">
                  <c:v>16122771.09136306</c:v>
                </c:pt>
                <c:pt idx="90">
                  <c:v>15915074.26219653</c:v>
                </c:pt>
                <c:pt idx="91">
                  <c:v>15770361.97893531</c:v>
                </c:pt>
                <c:pt idx="92">
                  <c:v>15701891.61252998</c:v>
                </c:pt>
                <c:pt idx="93">
                  <c:v>15704528.76943157</c:v>
                </c:pt>
                <c:pt idx="94">
                  <c:v>15559469.41954535</c:v>
                </c:pt>
                <c:pt idx="95">
                  <c:v>15413720.36544911</c:v>
                </c:pt>
                <c:pt idx="96">
                  <c:v>15259954.05112901</c:v>
                </c:pt>
                <c:pt idx="97">
                  <c:v>15116208.19293628</c:v>
                </c:pt>
                <c:pt idx="98">
                  <c:v>15025376.10028396</c:v>
                </c:pt>
                <c:pt idx="99">
                  <c:v>14956488.52090333</c:v>
                </c:pt>
                <c:pt idx="100">
                  <c:v>14934378.59056098</c:v>
                </c:pt>
                <c:pt idx="101">
                  <c:v>14935997.09699616</c:v>
                </c:pt>
                <c:pt idx="102">
                  <c:v>14864547.94442654</c:v>
                </c:pt>
                <c:pt idx="103">
                  <c:v>14742637.79532328</c:v>
                </c:pt>
                <c:pt idx="104">
                  <c:v>14611336.91844906</c:v>
                </c:pt>
                <c:pt idx="105">
                  <c:v>14527063.10384033</c:v>
                </c:pt>
                <c:pt idx="106">
                  <c:v>14482679.33254202</c:v>
                </c:pt>
                <c:pt idx="107">
                  <c:v>14482158.32001635</c:v>
                </c:pt>
                <c:pt idx="108">
                  <c:v>14358972.51303839</c:v>
                </c:pt>
                <c:pt idx="109">
                  <c:v>14269867.35557179</c:v>
                </c:pt>
                <c:pt idx="110">
                  <c:v>14230988.43700638</c:v>
                </c:pt>
                <c:pt idx="111">
                  <c:v>14232392.61784016</c:v>
                </c:pt>
                <c:pt idx="112">
                  <c:v>14142091.10104275</c:v>
                </c:pt>
                <c:pt idx="113">
                  <c:v>14050656.26965123</c:v>
                </c:pt>
                <c:pt idx="114">
                  <c:v>13951943.22724139</c:v>
                </c:pt>
                <c:pt idx="115">
                  <c:v>13856286.50650679</c:v>
                </c:pt>
                <c:pt idx="116">
                  <c:v>13792941.6353267</c:v>
                </c:pt>
                <c:pt idx="117">
                  <c:v>13746980.21867287</c:v>
                </c:pt>
                <c:pt idx="118">
                  <c:v>13730500.08241893</c:v>
                </c:pt>
                <c:pt idx="119">
                  <c:v>13731650.3309693</c:v>
                </c:pt>
                <c:pt idx="120">
                  <c:v>13682958.32201286</c:v>
                </c:pt>
                <c:pt idx="121">
                  <c:v>13604281.18204468</c:v>
                </c:pt>
                <c:pt idx="122">
                  <c:v>13520334.85920819</c:v>
                </c:pt>
                <c:pt idx="123">
                  <c:v>13463584.68953959</c:v>
                </c:pt>
                <c:pt idx="124">
                  <c:v>13434531.26996918</c:v>
                </c:pt>
                <c:pt idx="125">
                  <c:v>13434833.72054441</c:v>
                </c:pt>
                <c:pt idx="126">
                  <c:v>13356000.56775697</c:v>
                </c:pt>
                <c:pt idx="127">
                  <c:v>13296013.71552408</c:v>
                </c:pt>
                <c:pt idx="128">
                  <c:v>13268839.21747808</c:v>
                </c:pt>
                <c:pt idx="129">
                  <c:v>13270611.28526415</c:v>
                </c:pt>
                <c:pt idx="130">
                  <c:v>13210261.91263768</c:v>
                </c:pt>
                <c:pt idx="131">
                  <c:v>13149331.07223645</c:v>
                </c:pt>
                <c:pt idx="132">
                  <c:v>13083411.82549237</c:v>
                </c:pt>
                <c:pt idx="133">
                  <c:v>13018666.84613562</c:v>
                </c:pt>
                <c:pt idx="134">
                  <c:v>12973321.70819242</c:v>
                </c:pt>
                <c:pt idx="135">
                  <c:v>12939554.42645873</c:v>
                </c:pt>
                <c:pt idx="136">
                  <c:v>12927957.44485302</c:v>
                </c:pt>
                <c:pt idx="137">
                  <c:v>12929072.77685262</c:v>
                </c:pt>
                <c:pt idx="138">
                  <c:v>12894545.8979625</c:v>
                </c:pt>
                <c:pt idx="139">
                  <c:v>12841168.09487061</c:v>
                </c:pt>
                <c:pt idx="140">
                  <c:v>12784114.73028091</c:v>
                </c:pt>
                <c:pt idx="141">
                  <c:v>12745211.65359185</c:v>
                </c:pt>
                <c:pt idx="142">
                  <c:v>12725286.85600298</c:v>
                </c:pt>
                <c:pt idx="143">
                  <c:v>12726610.18998346</c:v>
                </c:pt>
                <c:pt idx="144">
                  <c:v>12671904.4487928</c:v>
                </c:pt>
                <c:pt idx="145">
                  <c:v>12630860.76869157</c:v>
                </c:pt>
                <c:pt idx="146">
                  <c:v>12612860.26629239</c:v>
                </c:pt>
                <c:pt idx="147">
                  <c:v>12613607.78550239</c:v>
                </c:pt>
                <c:pt idx="148">
                  <c:v>12573518.57341362</c:v>
                </c:pt>
                <c:pt idx="149">
                  <c:v>12533190.18318106</c:v>
                </c:pt>
                <c:pt idx="150">
                  <c:v>12488769.67243134</c:v>
                </c:pt>
                <c:pt idx="151">
                  <c:v>12443606.55283742</c:v>
                </c:pt>
                <c:pt idx="152">
                  <c:v>12410855.04801537</c:v>
                </c:pt>
                <c:pt idx="153">
                  <c:v>12386787.97633259</c:v>
                </c:pt>
                <c:pt idx="154">
                  <c:v>12378427.86996657</c:v>
                </c:pt>
                <c:pt idx="155">
                  <c:v>12378936.0699282</c:v>
                </c:pt>
                <c:pt idx="156">
                  <c:v>12355079.99419472</c:v>
                </c:pt>
                <c:pt idx="157">
                  <c:v>12318547.07341254</c:v>
                </c:pt>
                <c:pt idx="158">
                  <c:v>12279361.08767714</c:v>
                </c:pt>
                <c:pt idx="159">
                  <c:v>12251897.38378301</c:v>
                </c:pt>
                <c:pt idx="160">
                  <c:v>12237974.27359094</c:v>
                </c:pt>
                <c:pt idx="161">
                  <c:v>12238420.23034582</c:v>
                </c:pt>
                <c:pt idx="162">
                  <c:v>12201291.60918023</c:v>
                </c:pt>
                <c:pt idx="163">
                  <c:v>12172440.85052424</c:v>
                </c:pt>
                <c:pt idx="164">
                  <c:v>12159516.1977383</c:v>
                </c:pt>
                <c:pt idx="165">
                  <c:v>12159914.60011848</c:v>
                </c:pt>
                <c:pt idx="166">
                  <c:v>12132328.89128571</c:v>
                </c:pt>
                <c:pt idx="167">
                  <c:v>12104560.69140436</c:v>
                </c:pt>
                <c:pt idx="168">
                  <c:v>12073693.91808771</c:v>
                </c:pt>
                <c:pt idx="169">
                  <c:v>12042183.81135727</c:v>
                </c:pt>
                <c:pt idx="170">
                  <c:v>12018602.92951295</c:v>
                </c:pt>
                <c:pt idx="171">
                  <c:v>12001106.32389333</c:v>
                </c:pt>
                <c:pt idx="172">
                  <c:v>11995186.876851</c:v>
                </c:pt>
                <c:pt idx="173">
                  <c:v>11995579.41856071</c:v>
                </c:pt>
                <c:pt idx="174">
                  <c:v>11978759.99976513</c:v>
                </c:pt>
                <c:pt idx="175">
                  <c:v>11953349.28639423</c:v>
                </c:pt>
                <c:pt idx="176">
                  <c:v>11925840.99832696</c:v>
                </c:pt>
                <c:pt idx="177">
                  <c:v>11906457.09827787</c:v>
                </c:pt>
                <c:pt idx="178">
                  <c:v>11896689.1791209</c:v>
                </c:pt>
                <c:pt idx="179">
                  <c:v>11897025.27909974</c:v>
                </c:pt>
                <c:pt idx="180">
                  <c:v>11871005.21074965</c:v>
                </c:pt>
                <c:pt idx="181">
                  <c:v>11850722.91752581</c:v>
                </c:pt>
                <c:pt idx="182">
                  <c:v>11841936.09498363</c:v>
                </c:pt>
                <c:pt idx="183">
                  <c:v>11842278.12584044</c:v>
                </c:pt>
                <c:pt idx="184">
                  <c:v>11823279.22043373</c:v>
                </c:pt>
                <c:pt idx="185">
                  <c:v>11804563.62159845</c:v>
                </c:pt>
                <c:pt idx="186">
                  <c:v>11783602.11547022</c:v>
                </c:pt>
                <c:pt idx="187">
                  <c:v>11761420.23610589</c:v>
                </c:pt>
                <c:pt idx="188">
                  <c:v>11744523.87466503</c:v>
                </c:pt>
                <c:pt idx="189">
                  <c:v>11732163.2067824</c:v>
                </c:pt>
                <c:pt idx="190">
                  <c:v>11727976.03764978</c:v>
                </c:pt>
                <c:pt idx="191">
                  <c:v>11728221.23707097</c:v>
                </c:pt>
                <c:pt idx="192">
                  <c:v>11716626.37223254</c:v>
                </c:pt>
                <c:pt idx="193">
                  <c:v>11699226.99082356</c:v>
                </c:pt>
                <c:pt idx="194">
                  <c:v>11680278.86888861</c:v>
                </c:pt>
                <c:pt idx="195">
                  <c:v>11666765.51440484</c:v>
                </c:pt>
                <c:pt idx="196">
                  <c:v>11660046.14400793</c:v>
                </c:pt>
                <c:pt idx="197">
                  <c:v>11660305.07174472</c:v>
                </c:pt>
                <c:pt idx="198">
                  <c:v>11642322.66171781</c:v>
                </c:pt>
                <c:pt idx="199">
                  <c:v>11628110.18801121</c:v>
                </c:pt>
                <c:pt idx="200">
                  <c:v>11621827.39816784</c:v>
                </c:pt>
                <c:pt idx="201">
                  <c:v>11621948.09259573</c:v>
                </c:pt>
                <c:pt idx="202">
                  <c:v>11608957.27057032</c:v>
                </c:pt>
                <c:pt idx="203">
                  <c:v>11596121.1378544</c:v>
                </c:pt>
                <c:pt idx="204">
                  <c:v>11581568.02902916</c:v>
                </c:pt>
                <c:pt idx="205">
                  <c:v>11566279.89251835</c:v>
                </c:pt>
                <c:pt idx="206">
                  <c:v>11554446.32294246</c:v>
                </c:pt>
                <c:pt idx="207">
                  <c:v>11545754.55565471</c:v>
                </c:pt>
                <c:pt idx="208">
                  <c:v>11542909.67925134</c:v>
                </c:pt>
                <c:pt idx="209">
                  <c:v>11543096.84875635</c:v>
                </c:pt>
                <c:pt idx="210">
                  <c:v>11535202.45390156</c:v>
                </c:pt>
                <c:pt idx="211">
                  <c:v>11523373.56375853</c:v>
                </c:pt>
                <c:pt idx="212">
                  <c:v>11510270.5261276</c:v>
                </c:pt>
                <c:pt idx="213">
                  <c:v>11501022.1371373</c:v>
                </c:pt>
                <c:pt idx="214">
                  <c:v>11496492.30069787</c:v>
                </c:pt>
                <c:pt idx="215">
                  <c:v>11496604.3263787</c:v>
                </c:pt>
                <c:pt idx="216">
                  <c:v>11484333.72025915</c:v>
                </c:pt>
                <c:pt idx="217">
                  <c:v>11474629.18575092</c:v>
                </c:pt>
                <c:pt idx="218">
                  <c:v>11470598.37482175</c:v>
                </c:pt>
                <c:pt idx="219">
                  <c:v>11470790.09977713</c:v>
                </c:pt>
                <c:pt idx="220">
                  <c:v>11462098.58885478</c:v>
                </c:pt>
                <c:pt idx="221">
                  <c:v>11453865.72602539</c:v>
                </c:pt>
                <c:pt idx="222">
                  <c:v>11444521.14957156</c:v>
                </c:pt>
                <c:pt idx="223">
                  <c:v>11434129.11503913</c:v>
                </c:pt>
                <c:pt idx="224">
                  <c:v>11426061.43763103</c:v>
                </c:pt>
                <c:pt idx="225">
                  <c:v>11420296.05477906</c:v>
                </c:pt>
                <c:pt idx="226">
                  <c:v>11416482.60523365</c:v>
                </c:pt>
                <c:pt idx="227">
                  <c:v>11414607.27967263</c:v>
                </c:pt>
                <c:pt idx="228">
                  <c:v>11414753.19201081</c:v>
                </c:pt>
                <c:pt idx="229">
                  <c:v>11406682.00105391</c:v>
                </c:pt>
                <c:pt idx="230">
                  <c:v>11398120.94767031</c:v>
                </c:pt>
                <c:pt idx="231">
                  <c:v>11392053.19957166</c:v>
                </c:pt>
                <c:pt idx="232">
                  <c:v>11389141.87913482</c:v>
                </c:pt>
                <c:pt idx="233">
                  <c:v>11389303.34545459</c:v>
                </c:pt>
                <c:pt idx="234">
                  <c:v>11381190.17481199</c:v>
                </c:pt>
                <c:pt idx="235">
                  <c:v>11374747.53912788</c:v>
                </c:pt>
                <c:pt idx="236">
                  <c:v>11371302.37290515</c:v>
                </c:pt>
                <c:pt idx="237">
                  <c:v>11368534.91373626</c:v>
                </c:pt>
                <c:pt idx="238">
                  <c:v>11368549.93966142</c:v>
                </c:pt>
                <c:pt idx="239">
                  <c:v>11363066.31567569</c:v>
                </c:pt>
                <c:pt idx="240">
                  <c:v>11357832.76412698</c:v>
                </c:pt>
                <c:pt idx="241">
                  <c:v>11351805.4438694</c:v>
                </c:pt>
                <c:pt idx="242">
                  <c:v>11345094.0549672</c:v>
                </c:pt>
                <c:pt idx="243">
                  <c:v>11342966.76737429</c:v>
                </c:pt>
                <c:pt idx="244">
                  <c:v>11342990.56091411</c:v>
                </c:pt>
                <c:pt idx="245">
                  <c:v>11338814.71892177</c:v>
                </c:pt>
                <c:pt idx="246">
                  <c:v>11336581.10027867</c:v>
                </c:pt>
                <c:pt idx="247">
                  <c:v>11336475.98462779</c:v>
                </c:pt>
                <c:pt idx="248">
                  <c:v>11330447.54644135</c:v>
                </c:pt>
                <c:pt idx="249">
                  <c:v>11326425.11256694</c:v>
                </c:pt>
                <c:pt idx="250">
                  <c:v>11324503.93230165</c:v>
                </c:pt>
                <c:pt idx="251">
                  <c:v>11324542.26562162</c:v>
                </c:pt>
                <c:pt idx="252">
                  <c:v>11319210.58843702</c:v>
                </c:pt>
                <c:pt idx="253">
                  <c:v>11314865.99209116</c:v>
                </c:pt>
                <c:pt idx="254">
                  <c:v>11312299.06863913</c:v>
                </c:pt>
                <c:pt idx="255">
                  <c:v>11310528.68267633</c:v>
                </c:pt>
                <c:pt idx="256">
                  <c:v>11310648.29171097</c:v>
                </c:pt>
                <c:pt idx="257">
                  <c:v>11306963.02838024</c:v>
                </c:pt>
                <c:pt idx="258">
                  <c:v>11303772.97563855</c:v>
                </c:pt>
                <c:pt idx="259">
                  <c:v>11300318.39591646</c:v>
                </c:pt>
                <c:pt idx="260">
                  <c:v>11296252.80731658</c:v>
                </c:pt>
                <c:pt idx="261">
                  <c:v>11293968.12488973</c:v>
                </c:pt>
                <c:pt idx="262">
                  <c:v>11292786.41959947</c:v>
                </c:pt>
                <c:pt idx="263">
                  <c:v>11292893.68540879</c:v>
                </c:pt>
                <c:pt idx="264">
                  <c:v>11290520.83375094</c:v>
                </c:pt>
                <c:pt idx="265">
                  <c:v>11289333.92947128</c:v>
                </c:pt>
                <c:pt idx="266">
                  <c:v>11289362.28470954</c:v>
                </c:pt>
                <c:pt idx="267">
                  <c:v>11286100.47889321</c:v>
                </c:pt>
                <c:pt idx="268">
                  <c:v>11284560.23100972</c:v>
                </c:pt>
                <c:pt idx="269">
                  <c:v>11282858.45849006</c:v>
                </c:pt>
                <c:pt idx="270">
                  <c:v>11280251.69525154</c:v>
                </c:pt>
                <c:pt idx="271">
                  <c:v>11277829.64387606</c:v>
                </c:pt>
                <c:pt idx="272">
                  <c:v>11276713.21426017</c:v>
                </c:pt>
                <c:pt idx="273">
                  <c:v>11275672.89764607</c:v>
                </c:pt>
                <c:pt idx="274">
                  <c:v>11275645.5556916</c:v>
                </c:pt>
                <c:pt idx="275">
                  <c:v>11273854.54317549</c:v>
                </c:pt>
                <c:pt idx="276">
                  <c:v>11272255.10223934</c:v>
                </c:pt>
                <c:pt idx="277">
                  <c:v>11270440.98719655</c:v>
                </c:pt>
                <c:pt idx="278">
                  <c:v>11268501.88987849</c:v>
                </c:pt>
                <c:pt idx="279">
                  <c:v>11267382.52886445</c:v>
                </c:pt>
                <c:pt idx="280">
                  <c:v>11266798.85719806</c:v>
                </c:pt>
                <c:pt idx="281">
                  <c:v>11266859.5750551</c:v>
                </c:pt>
                <c:pt idx="282">
                  <c:v>11265727.19234424</c:v>
                </c:pt>
                <c:pt idx="283">
                  <c:v>11265236.91454053</c:v>
                </c:pt>
                <c:pt idx="284">
                  <c:v>11265246.06172238</c:v>
                </c:pt>
                <c:pt idx="285">
                  <c:v>11263752.00735364</c:v>
                </c:pt>
                <c:pt idx="286">
                  <c:v>11262995.29553653</c:v>
                </c:pt>
                <c:pt idx="287">
                  <c:v>11262239.34834368</c:v>
                </c:pt>
                <c:pt idx="288">
                  <c:v>11261159.44888669</c:v>
                </c:pt>
                <c:pt idx="289">
                  <c:v>11260141.37910895</c:v>
                </c:pt>
                <c:pt idx="290">
                  <c:v>11259567.38144704</c:v>
                </c:pt>
                <c:pt idx="291">
                  <c:v>11259566.83945007</c:v>
                </c:pt>
                <c:pt idx="292">
                  <c:v>11259297.59090553</c:v>
                </c:pt>
                <c:pt idx="293">
                  <c:v>11259285.30950143</c:v>
                </c:pt>
                <c:pt idx="294">
                  <c:v>11258405.33516718</c:v>
                </c:pt>
                <c:pt idx="295">
                  <c:v>11257862.3032252</c:v>
                </c:pt>
                <c:pt idx="296">
                  <c:v>11257118.4099651</c:v>
                </c:pt>
                <c:pt idx="297">
                  <c:v>11256764.71579833</c:v>
                </c:pt>
                <c:pt idx="298">
                  <c:v>11256573.01784089</c:v>
                </c:pt>
                <c:pt idx="299">
                  <c:v>11256660.0703242</c:v>
                </c:pt>
                <c:pt idx="300">
                  <c:v>11256265.31337996</c:v>
                </c:pt>
                <c:pt idx="301">
                  <c:v>11256126.30340526</c:v>
                </c:pt>
                <c:pt idx="302">
                  <c:v>11256213.54295745</c:v>
                </c:pt>
                <c:pt idx="303">
                  <c:v>11255713.47430654</c:v>
                </c:pt>
                <c:pt idx="304">
                  <c:v>11255536.34962109</c:v>
                </c:pt>
                <c:pt idx="305">
                  <c:v>11255531.30890005</c:v>
                </c:pt>
                <c:pt idx="306">
                  <c:v>11255201.31561577</c:v>
                </c:pt>
                <c:pt idx="307">
                  <c:v>11254966.74364315</c:v>
                </c:pt>
                <c:pt idx="308">
                  <c:v>11255014.75987376</c:v>
                </c:pt>
                <c:pt idx="309">
                  <c:v>11254948.19352003</c:v>
                </c:pt>
                <c:pt idx="310">
                  <c:v>11254971.88928675</c:v>
                </c:pt>
                <c:pt idx="311">
                  <c:v>11254871.87292672</c:v>
                </c:pt>
                <c:pt idx="312">
                  <c:v>11254735.40074089</c:v>
                </c:pt>
                <c:pt idx="313">
                  <c:v>11254636.49636289</c:v>
                </c:pt>
                <c:pt idx="314">
                  <c:v>11254679.46638557</c:v>
                </c:pt>
                <c:pt idx="315">
                  <c:v>11254573.10356879</c:v>
                </c:pt>
                <c:pt idx="316">
                  <c:v>11254603.79648861</c:v>
                </c:pt>
                <c:pt idx="317">
                  <c:v>11254529.39710417</c:v>
                </c:pt>
                <c:pt idx="318">
                  <c:v>11254579.91829871</c:v>
                </c:pt>
                <c:pt idx="319">
                  <c:v>11254509.27903884</c:v>
                </c:pt>
                <c:pt idx="320">
                  <c:v>11254518.57012468</c:v>
                </c:pt>
                <c:pt idx="321">
                  <c:v>11254609.79777911</c:v>
                </c:pt>
                <c:pt idx="322">
                  <c:v>11254549.35855388</c:v>
                </c:pt>
                <c:pt idx="323">
                  <c:v>11254567.80905899</c:v>
                </c:pt>
                <c:pt idx="324">
                  <c:v>11254525.61547407</c:v>
                </c:pt>
                <c:pt idx="325">
                  <c:v>11254659.56090878</c:v>
                </c:pt>
                <c:pt idx="326">
                  <c:v>11254595.6374428</c:v>
                </c:pt>
                <c:pt idx="327">
                  <c:v>11254548.31998938</c:v>
                </c:pt>
                <c:pt idx="328">
                  <c:v>11254477.69988029</c:v>
                </c:pt>
                <c:pt idx="329">
                  <c:v>11254482.11628399</c:v>
                </c:pt>
                <c:pt idx="330">
                  <c:v>11254514.33854614</c:v>
                </c:pt>
                <c:pt idx="331">
                  <c:v>11254519.74733256</c:v>
                </c:pt>
                <c:pt idx="332">
                  <c:v>11254486.91467191</c:v>
                </c:pt>
                <c:pt idx="333">
                  <c:v>11254519.15255347</c:v>
                </c:pt>
                <c:pt idx="334">
                  <c:v>11254506.55937037</c:v>
                </c:pt>
                <c:pt idx="335">
                  <c:v>11254497.02705094</c:v>
                </c:pt>
                <c:pt idx="336">
                  <c:v>11254472.45825371</c:v>
                </c:pt>
                <c:pt idx="337">
                  <c:v>11254484.30609218</c:v>
                </c:pt>
                <c:pt idx="338">
                  <c:v>11254485.96973583</c:v>
                </c:pt>
                <c:pt idx="339">
                  <c:v>11254485.07842277</c:v>
                </c:pt>
                <c:pt idx="340">
                  <c:v>11254455.05776696</c:v>
                </c:pt>
                <c:pt idx="341">
                  <c:v>11254434.50057292</c:v>
                </c:pt>
                <c:pt idx="342">
                  <c:v>11254433.74624652</c:v>
                </c:pt>
                <c:pt idx="343">
                  <c:v>11254443.85383019</c:v>
                </c:pt>
                <c:pt idx="344">
                  <c:v>11254393.32739006</c:v>
                </c:pt>
                <c:pt idx="345">
                  <c:v>11254441.17408273</c:v>
                </c:pt>
                <c:pt idx="346">
                  <c:v>11254415.75710541</c:v>
                </c:pt>
                <c:pt idx="347">
                  <c:v>11254425.09977276</c:v>
                </c:pt>
                <c:pt idx="348">
                  <c:v>11254402.4331775</c:v>
                </c:pt>
                <c:pt idx="349">
                  <c:v>11254392.02218201</c:v>
                </c:pt>
                <c:pt idx="350">
                  <c:v>11254401.56798513</c:v>
                </c:pt>
                <c:pt idx="351">
                  <c:v>11254377.46117765</c:v>
                </c:pt>
                <c:pt idx="352">
                  <c:v>11254396.03269614</c:v>
                </c:pt>
                <c:pt idx="353">
                  <c:v>11254382.34271495</c:v>
                </c:pt>
                <c:pt idx="354">
                  <c:v>11254387.67924952</c:v>
                </c:pt>
                <c:pt idx="355">
                  <c:v>11254368.02889278</c:v>
                </c:pt>
                <c:pt idx="356">
                  <c:v>11254383.78331534</c:v>
                </c:pt>
                <c:pt idx="357">
                  <c:v>11254385.29765389</c:v>
                </c:pt>
                <c:pt idx="358">
                  <c:v>11254377.61873352</c:v>
                </c:pt>
                <c:pt idx="359">
                  <c:v>11254385.3801646</c:v>
                </c:pt>
                <c:pt idx="360">
                  <c:v>11254385.84773074</c:v>
                </c:pt>
                <c:pt idx="361">
                  <c:v>11254388.64778562</c:v>
                </c:pt>
                <c:pt idx="362">
                  <c:v>11254382.8371705</c:v>
                </c:pt>
                <c:pt idx="363">
                  <c:v>11254372.60826753</c:v>
                </c:pt>
                <c:pt idx="364">
                  <c:v>11254374.14602815</c:v>
                </c:pt>
                <c:pt idx="365">
                  <c:v>11254376.52852381</c:v>
                </c:pt>
                <c:pt idx="366">
                  <c:v>11254385.54025027</c:v>
                </c:pt>
                <c:pt idx="367">
                  <c:v>11254375.64216779</c:v>
                </c:pt>
                <c:pt idx="368">
                  <c:v>11254375.9415241</c:v>
                </c:pt>
                <c:pt idx="369">
                  <c:v>11254370.05313732</c:v>
                </c:pt>
                <c:pt idx="370">
                  <c:v>11254375.79048355</c:v>
                </c:pt>
                <c:pt idx="371">
                  <c:v>11254385.51331523</c:v>
                </c:pt>
                <c:pt idx="372">
                  <c:v>11254374.13816942</c:v>
                </c:pt>
                <c:pt idx="373">
                  <c:v>11254364.4014374</c:v>
                </c:pt>
                <c:pt idx="374">
                  <c:v>11254360.47756407</c:v>
                </c:pt>
                <c:pt idx="375">
                  <c:v>11254362.47185266</c:v>
                </c:pt>
                <c:pt idx="376">
                  <c:v>11254355.39073119</c:v>
                </c:pt>
                <c:pt idx="377">
                  <c:v>11254350.78841977</c:v>
                </c:pt>
                <c:pt idx="378">
                  <c:v>11254351.77078075</c:v>
                </c:pt>
                <c:pt idx="379">
                  <c:v>11254344.50719641</c:v>
                </c:pt>
                <c:pt idx="380">
                  <c:v>11254345.55670231</c:v>
                </c:pt>
                <c:pt idx="381">
                  <c:v>11254344.74143592</c:v>
                </c:pt>
                <c:pt idx="382">
                  <c:v>11254344.65686836</c:v>
                </c:pt>
                <c:pt idx="383">
                  <c:v>11254344.7984815</c:v>
                </c:pt>
                <c:pt idx="384">
                  <c:v>11254342.4717674</c:v>
                </c:pt>
                <c:pt idx="385">
                  <c:v>11254343.08884259</c:v>
                </c:pt>
                <c:pt idx="386">
                  <c:v>11254339.69222237</c:v>
                </c:pt>
                <c:pt idx="387">
                  <c:v>11254338.93714329</c:v>
                </c:pt>
                <c:pt idx="388">
                  <c:v>11254339.46963251</c:v>
                </c:pt>
                <c:pt idx="389">
                  <c:v>11254340.042012</c:v>
                </c:pt>
                <c:pt idx="390">
                  <c:v>11254338.49044448</c:v>
                </c:pt>
                <c:pt idx="391">
                  <c:v>11254340.4888266</c:v>
                </c:pt>
                <c:pt idx="392">
                  <c:v>11254337.99448186</c:v>
                </c:pt>
                <c:pt idx="393">
                  <c:v>11254338.24850725</c:v>
                </c:pt>
                <c:pt idx="394">
                  <c:v>11254338.32714193</c:v>
                </c:pt>
                <c:pt idx="395">
                  <c:v>11254338.89928756</c:v>
                </c:pt>
                <c:pt idx="396">
                  <c:v>11254337.94761202</c:v>
                </c:pt>
                <c:pt idx="397">
                  <c:v>11254339.19505632</c:v>
                </c:pt>
                <c:pt idx="398">
                  <c:v>11254338.21651521</c:v>
                </c:pt>
                <c:pt idx="399">
                  <c:v>11254339.33915179</c:v>
                </c:pt>
                <c:pt idx="400">
                  <c:v>11254339.13695322</c:v>
                </c:pt>
                <c:pt idx="401">
                  <c:v>11254338.74203092</c:v>
                </c:pt>
                <c:pt idx="402">
                  <c:v>11254338.90496144</c:v>
                </c:pt>
                <c:pt idx="403">
                  <c:v>11254338.24641131</c:v>
                </c:pt>
                <c:pt idx="404">
                  <c:v>11254337.62831968</c:v>
                </c:pt>
                <c:pt idx="405">
                  <c:v>11254338.81957201</c:v>
                </c:pt>
                <c:pt idx="406">
                  <c:v>11254337.08298316</c:v>
                </c:pt>
                <c:pt idx="407">
                  <c:v>11254338.18560614</c:v>
                </c:pt>
                <c:pt idx="408">
                  <c:v>11254337.4327382</c:v>
                </c:pt>
                <c:pt idx="409">
                  <c:v>11254337.4202382</c:v>
                </c:pt>
                <c:pt idx="410">
                  <c:v>11254337.74960844</c:v>
                </c:pt>
                <c:pt idx="411">
                  <c:v>11254337.43383224</c:v>
                </c:pt>
                <c:pt idx="412">
                  <c:v>11254337.52278366</c:v>
                </c:pt>
                <c:pt idx="413">
                  <c:v>11254336.80184568</c:v>
                </c:pt>
                <c:pt idx="414">
                  <c:v>11254336.96654298</c:v>
                </c:pt>
                <c:pt idx="415">
                  <c:v>11254336.82988377</c:v>
                </c:pt>
                <c:pt idx="416">
                  <c:v>11254336.46996701</c:v>
                </c:pt>
                <c:pt idx="417">
                  <c:v>11254336.74976373</c:v>
                </c:pt>
                <c:pt idx="418">
                  <c:v>11254336.81732459</c:v>
                </c:pt>
                <c:pt idx="419">
                  <c:v>11254337.09663023</c:v>
                </c:pt>
                <c:pt idx="420">
                  <c:v>11254336.59021685</c:v>
                </c:pt>
                <c:pt idx="421">
                  <c:v>11254336.44842282</c:v>
                </c:pt>
                <c:pt idx="422">
                  <c:v>11254336.17210444</c:v>
                </c:pt>
                <c:pt idx="423">
                  <c:v>11254336.18215091</c:v>
                </c:pt>
                <c:pt idx="424">
                  <c:v>11254336.55554187</c:v>
                </c:pt>
                <c:pt idx="425">
                  <c:v>11254335.42228567</c:v>
                </c:pt>
                <c:pt idx="426">
                  <c:v>11254335.25537594</c:v>
                </c:pt>
                <c:pt idx="427">
                  <c:v>11254335.51583246</c:v>
                </c:pt>
                <c:pt idx="428">
                  <c:v>11254335.34237554</c:v>
                </c:pt>
                <c:pt idx="429">
                  <c:v>11254335.23659</c:v>
                </c:pt>
                <c:pt idx="430">
                  <c:v>11254335.39547309</c:v>
                </c:pt>
                <c:pt idx="431">
                  <c:v>11254335.1994565</c:v>
                </c:pt>
                <c:pt idx="432">
                  <c:v>11254335.59640677</c:v>
                </c:pt>
                <c:pt idx="433">
                  <c:v>11254335.40950727</c:v>
                </c:pt>
                <c:pt idx="434">
                  <c:v>11254335.19447314</c:v>
                </c:pt>
                <c:pt idx="435">
                  <c:v>11254335.21009244</c:v>
                </c:pt>
                <c:pt idx="436">
                  <c:v>11254335.30609458</c:v>
                </c:pt>
                <c:pt idx="437">
                  <c:v>11254335.41221304</c:v>
                </c:pt>
                <c:pt idx="438">
                  <c:v>11254335.63567086</c:v>
                </c:pt>
                <c:pt idx="439">
                  <c:v>11254335.48919999</c:v>
                </c:pt>
                <c:pt idx="440">
                  <c:v>11254335.4731688</c:v>
                </c:pt>
                <c:pt idx="441">
                  <c:v>11254335.54037482</c:v>
                </c:pt>
                <c:pt idx="442">
                  <c:v>11254335.43684926</c:v>
                </c:pt>
                <c:pt idx="443">
                  <c:v>11254335.20927836</c:v>
                </c:pt>
                <c:pt idx="444">
                  <c:v>11254335.14682982</c:v>
                </c:pt>
                <c:pt idx="445">
                  <c:v>11254335.15921974</c:v>
                </c:pt>
                <c:pt idx="446">
                  <c:v>11254335.05622545</c:v>
                </c:pt>
                <c:pt idx="447">
                  <c:v>11254335.00930196</c:v>
                </c:pt>
                <c:pt idx="448">
                  <c:v>11254335.03094125</c:v>
                </c:pt>
                <c:pt idx="449">
                  <c:v>11254335.10041878</c:v>
                </c:pt>
                <c:pt idx="450">
                  <c:v>11254335.04821352</c:v>
                </c:pt>
                <c:pt idx="451">
                  <c:v>11254335.11144836</c:v>
                </c:pt>
                <c:pt idx="452">
                  <c:v>11254334.9690914</c:v>
                </c:pt>
                <c:pt idx="453">
                  <c:v>11254334.98389267</c:v>
                </c:pt>
                <c:pt idx="454">
                  <c:v>11254334.84852099</c:v>
                </c:pt>
                <c:pt idx="455">
                  <c:v>11254334.75789533</c:v>
                </c:pt>
                <c:pt idx="456">
                  <c:v>11254334.82925608</c:v>
                </c:pt>
                <c:pt idx="457">
                  <c:v>11254334.83240397</c:v>
                </c:pt>
                <c:pt idx="458">
                  <c:v>11254334.87736301</c:v>
                </c:pt>
                <c:pt idx="459">
                  <c:v>11254334.7940205</c:v>
                </c:pt>
                <c:pt idx="460">
                  <c:v>11254334.8397405</c:v>
                </c:pt>
                <c:pt idx="461">
                  <c:v>11254334.75750635</c:v>
                </c:pt>
                <c:pt idx="462">
                  <c:v>11254334.76077755</c:v>
                </c:pt>
                <c:pt idx="463">
                  <c:v>11254334.69171616</c:v>
                </c:pt>
                <c:pt idx="464">
                  <c:v>11254334.72297209</c:v>
                </c:pt>
                <c:pt idx="465">
                  <c:v>11254334.76663683</c:v>
                </c:pt>
                <c:pt idx="466">
                  <c:v>11254334.66475663</c:v>
                </c:pt>
                <c:pt idx="467">
                  <c:v>11254334.70922871</c:v>
                </c:pt>
                <c:pt idx="468">
                  <c:v>11254334.69316891</c:v>
                </c:pt>
                <c:pt idx="469">
                  <c:v>11254334.72525004</c:v>
                </c:pt>
                <c:pt idx="470">
                  <c:v>11254334.7188954</c:v>
                </c:pt>
                <c:pt idx="471">
                  <c:v>11254334.64644776</c:v>
                </c:pt>
                <c:pt idx="472">
                  <c:v>11254334.68645615</c:v>
                </c:pt>
                <c:pt idx="473">
                  <c:v>11254334.68402664</c:v>
                </c:pt>
                <c:pt idx="474">
                  <c:v>11254334.67042285</c:v>
                </c:pt>
                <c:pt idx="475">
                  <c:v>11254334.64294887</c:v>
                </c:pt>
                <c:pt idx="476">
                  <c:v>11254334.67395561</c:v>
                </c:pt>
                <c:pt idx="477">
                  <c:v>11254334.7950986</c:v>
                </c:pt>
                <c:pt idx="478">
                  <c:v>11254334.70999194</c:v>
                </c:pt>
                <c:pt idx="479">
                  <c:v>11254334.78023216</c:v>
                </c:pt>
                <c:pt idx="480">
                  <c:v>11254334.65096331</c:v>
                </c:pt>
                <c:pt idx="481">
                  <c:v>11254334.69965357</c:v>
                </c:pt>
                <c:pt idx="482">
                  <c:v>11254334.66117773</c:v>
                </c:pt>
                <c:pt idx="483">
                  <c:v>11254334.73474697</c:v>
                </c:pt>
                <c:pt idx="484">
                  <c:v>11254334.68183427</c:v>
                </c:pt>
                <c:pt idx="485">
                  <c:v>11254334.65747592</c:v>
                </c:pt>
                <c:pt idx="486">
                  <c:v>11254334.63355218</c:v>
                </c:pt>
                <c:pt idx="487">
                  <c:v>11254334.64607132</c:v>
                </c:pt>
                <c:pt idx="488">
                  <c:v>11254334.59672583</c:v>
                </c:pt>
                <c:pt idx="489">
                  <c:v>11254334.59419764</c:v>
                </c:pt>
                <c:pt idx="490">
                  <c:v>11254334.58238246</c:v>
                </c:pt>
                <c:pt idx="491">
                  <c:v>11254334.57859713</c:v>
                </c:pt>
                <c:pt idx="492">
                  <c:v>11254334.56786315</c:v>
                </c:pt>
                <c:pt idx="493">
                  <c:v>11254334.55409845</c:v>
                </c:pt>
                <c:pt idx="494">
                  <c:v>11254334.55636898</c:v>
                </c:pt>
                <c:pt idx="495">
                  <c:v>11254334.57625903</c:v>
                </c:pt>
                <c:pt idx="496">
                  <c:v>11254334.54625781</c:v>
                </c:pt>
                <c:pt idx="497">
                  <c:v>11254334.54085684</c:v>
                </c:pt>
                <c:pt idx="498">
                  <c:v>11254334.57227337</c:v>
                </c:pt>
                <c:pt idx="499">
                  <c:v>11254334.55735515</c:v>
                </c:pt>
                <c:pt idx="500">
                  <c:v>11254334.55674278</c:v>
                </c:pt>
                <c:pt idx="501">
                  <c:v>11254334.55009201</c:v>
                </c:pt>
                <c:pt idx="502">
                  <c:v>11254334.52805515</c:v>
                </c:pt>
                <c:pt idx="503">
                  <c:v>11254334.53836288</c:v>
                </c:pt>
                <c:pt idx="504">
                  <c:v>11254334.53727465</c:v>
                </c:pt>
                <c:pt idx="505">
                  <c:v>11254334.54089044</c:v>
                </c:pt>
                <c:pt idx="506">
                  <c:v>11254334.54496523</c:v>
                </c:pt>
                <c:pt idx="507">
                  <c:v>11254334.54147435</c:v>
                </c:pt>
                <c:pt idx="508">
                  <c:v>11254334.54969077</c:v>
                </c:pt>
                <c:pt idx="509">
                  <c:v>11254334.52810819</c:v>
                </c:pt>
                <c:pt idx="510">
                  <c:v>11254334.56180691</c:v>
                </c:pt>
                <c:pt idx="511">
                  <c:v>11254334.5366997</c:v>
                </c:pt>
                <c:pt idx="512">
                  <c:v>11254334.53113576</c:v>
                </c:pt>
                <c:pt idx="513">
                  <c:v>11254334.52290466</c:v>
                </c:pt>
                <c:pt idx="514">
                  <c:v>11254334.53009817</c:v>
                </c:pt>
                <c:pt idx="515">
                  <c:v>11254334.52264215</c:v>
                </c:pt>
                <c:pt idx="516">
                  <c:v>11254334.52323531</c:v>
                </c:pt>
                <c:pt idx="517">
                  <c:v>11254334.51541987</c:v>
                </c:pt>
                <c:pt idx="518">
                  <c:v>11254334.51836271</c:v>
                </c:pt>
                <c:pt idx="519">
                  <c:v>11254334.52515097</c:v>
                </c:pt>
                <c:pt idx="520">
                  <c:v>11254334.51283106</c:v>
                </c:pt>
                <c:pt idx="521">
                  <c:v>11254334.51223643</c:v>
                </c:pt>
                <c:pt idx="522">
                  <c:v>11254334.5144004</c:v>
                </c:pt>
                <c:pt idx="523">
                  <c:v>11254334.50940507</c:v>
                </c:pt>
                <c:pt idx="524">
                  <c:v>11254334.50615589</c:v>
                </c:pt>
                <c:pt idx="525">
                  <c:v>11254334.50719864</c:v>
                </c:pt>
                <c:pt idx="526">
                  <c:v>11254334.5065721</c:v>
                </c:pt>
                <c:pt idx="527">
                  <c:v>11254334.50903574</c:v>
                </c:pt>
                <c:pt idx="528">
                  <c:v>11254334.51022044</c:v>
                </c:pt>
                <c:pt idx="529">
                  <c:v>11254334.51347928</c:v>
                </c:pt>
                <c:pt idx="530">
                  <c:v>11254334.50798635</c:v>
                </c:pt>
                <c:pt idx="531">
                  <c:v>11254334.50703268</c:v>
                </c:pt>
                <c:pt idx="532">
                  <c:v>11254334.50982941</c:v>
                </c:pt>
                <c:pt idx="533">
                  <c:v>11254334.51397713</c:v>
                </c:pt>
                <c:pt idx="534">
                  <c:v>11254334.50840701</c:v>
                </c:pt>
                <c:pt idx="535">
                  <c:v>11254334.5077829</c:v>
                </c:pt>
                <c:pt idx="536">
                  <c:v>11254334.50619214</c:v>
                </c:pt>
                <c:pt idx="537">
                  <c:v>11254334.50667752</c:v>
                </c:pt>
                <c:pt idx="538">
                  <c:v>11254334.50675312</c:v>
                </c:pt>
                <c:pt idx="539">
                  <c:v>11254334.50839638</c:v>
                </c:pt>
                <c:pt idx="540">
                  <c:v>11254334.50556845</c:v>
                </c:pt>
                <c:pt idx="541">
                  <c:v>11254334.50519096</c:v>
                </c:pt>
                <c:pt idx="542">
                  <c:v>11254334.50551459</c:v>
                </c:pt>
                <c:pt idx="543">
                  <c:v>11254334.50656291</c:v>
                </c:pt>
                <c:pt idx="544">
                  <c:v>11254334.50377111</c:v>
                </c:pt>
                <c:pt idx="545">
                  <c:v>11254334.50519348</c:v>
                </c:pt>
                <c:pt idx="546">
                  <c:v>11254334.50176579</c:v>
                </c:pt>
                <c:pt idx="547">
                  <c:v>11254334.50057165</c:v>
                </c:pt>
                <c:pt idx="548">
                  <c:v>11254334.50073766</c:v>
                </c:pt>
                <c:pt idx="549">
                  <c:v>11254334.50064047</c:v>
                </c:pt>
                <c:pt idx="550">
                  <c:v>11254334.50083098</c:v>
                </c:pt>
                <c:pt idx="551">
                  <c:v>11254334.50105657</c:v>
                </c:pt>
                <c:pt idx="552">
                  <c:v>11254334.49972164</c:v>
                </c:pt>
                <c:pt idx="553">
                  <c:v>11254334.50114128</c:v>
                </c:pt>
                <c:pt idx="554">
                  <c:v>11254334.501222</c:v>
                </c:pt>
                <c:pt idx="555">
                  <c:v>11254334.50074266</c:v>
                </c:pt>
                <c:pt idx="556">
                  <c:v>11254334.50084433</c:v>
                </c:pt>
                <c:pt idx="557">
                  <c:v>11254334.5005566</c:v>
                </c:pt>
                <c:pt idx="558">
                  <c:v>11254334.50012933</c:v>
                </c:pt>
                <c:pt idx="559">
                  <c:v>11254334.50006262</c:v>
                </c:pt>
                <c:pt idx="560">
                  <c:v>11254334.49945956</c:v>
                </c:pt>
                <c:pt idx="561">
                  <c:v>11254334.49993017</c:v>
                </c:pt>
                <c:pt idx="562">
                  <c:v>11254334.49962004</c:v>
                </c:pt>
                <c:pt idx="563">
                  <c:v>11254334.49951004</c:v>
                </c:pt>
                <c:pt idx="564">
                  <c:v>11254334.50168246</c:v>
                </c:pt>
                <c:pt idx="565">
                  <c:v>11254334.49995651</c:v>
                </c:pt>
                <c:pt idx="566">
                  <c:v>11254334.49966974</c:v>
                </c:pt>
                <c:pt idx="567">
                  <c:v>11254334.50004633</c:v>
                </c:pt>
                <c:pt idx="568">
                  <c:v>11254334.49985126</c:v>
                </c:pt>
                <c:pt idx="569">
                  <c:v>11254334.50002855</c:v>
                </c:pt>
                <c:pt idx="570">
                  <c:v>11254334.5000544</c:v>
                </c:pt>
                <c:pt idx="571">
                  <c:v>11254334.49920551</c:v>
                </c:pt>
                <c:pt idx="572">
                  <c:v>11254334.49960227</c:v>
                </c:pt>
                <c:pt idx="573">
                  <c:v>11254334.49885453</c:v>
                </c:pt>
                <c:pt idx="574">
                  <c:v>11254334.49930239</c:v>
                </c:pt>
                <c:pt idx="575">
                  <c:v>11254334.4992566</c:v>
                </c:pt>
                <c:pt idx="576">
                  <c:v>11254334.49890024</c:v>
                </c:pt>
                <c:pt idx="577">
                  <c:v>11254334.49867594</c:v>
                </c:pt>
                <c:pt idx="578">
                  <c:v>11254334.49901978</c:v>
                </c:pt>
                <c:pt idx="579">
                  <c:v>11254334.49815385</c:v>
                </c:pt>
                <c:pt idx="580">
                  <c:v>11254334.49828371</c:v>
                </c:pt>
                <c:pt idx="581">
                  <c:v>11254334.49837485</c:v>
                </c:pt>
                <c:pt idx="582">
                  <c:v>11254334.49755687</c:v>
                </c:pt>
                <c:pt idx="583">
                  <c:v>11254334.49767693</c:v>
                </c:pt>
                <c:pt idx="584">
                  <c:v>11254334.49776354</c:v>
                </c:pt>
                <c:pt idx="585">
                  <c:v>11254334.4974215</c:v>
                </c:pt>
                <c:pt idx="586">
                  <c:v>11254334.49754163</c:v>
                </c:pt>
                <c:pt idx="587">
                  <c:v>11254334.49768607</c:v>
                </c:pt>
                <c:pt idx="588">
                  <c:v>11254334.49768767</c:v>
                </c:pt>
                <c:pt idx="589">
                  <c:v>11254334.49736623</c:v>
                </c:pt>
                <c:pt idx="590">
                  <c:v>11254334.49758957</c:v>
                </c:pt>
                <c:pt idx="591">
                  <c:v>11254334.49757253</c:v>
                </c:pt>
                <c:pt idx="592">
                  <c:v>11254334.49768192</c:v>
                </c:pt>
                <c:pt idx="593">
                  <c:v>11254334.49740206</c:v>
                </c:pt>
                <c:pt idx="594">
                  <c:v>11254334.49790205</c:v>
                </c:pt>
                <c:pt idx="595">
                  <c:v>11254334.49757572</c:v>
                </c:pt>
                <c:pt idx="596">
                  <c:v>11254334.49746756</c:v>
                </c:pt>
                <c:pt idx="597">
                  <c:v>11254334.4975358</c:v>
                </c:pt>
                <c:pt idx="598">
                  <c:v>11254334.49744491</c:v>
                </c:pt>
                <c:pt idx="599">
                  <c:v>11254334.49718868</c:v>
                </c:pt>
                <c:pt idx="600">
                  <c:v>11254334.49720825</c:v>
                </c:pt>
                <c:pt idx="601">
                  <c:v>11254334.49724907</c:v>
                </c:pt>
                <c:pt idx="602">
                  <c:v>11254334.49719709</c:v>
                </c:pt>
                <c:pt idx="603">
                  <c:v>11254334.49709063</c:v>
                </c:pt>
                <c:pt idx="604">
                  <c:v>11254334.49719064</c:v>
                </c:pt>
                <c:pt idx="605">
                  <c:v>11254334.49708615</c:v>
                </c:pt>
                <c:pt idx="606">
                  <c:v>11254334.49710899</c:v>
                </c:pt>
                <c:pt idx="607">
                  <c:v>11254334.49693388</c:v>
                </c:pt>
                <c:pt idx="608">
                  <c:v>11254334.49698895</c:v>
                </c:pt>
                <c:pt idx="609">
                  <c:v>11254334.49698351</c:v>
                </c:pt>
                <c:pt idx="610">
                  <c:v>11254334.49694452</c:v>
                </c:pt>
                <c:pt idx="611">
                  <c:v>11254334.49696766</c:v>
                </c:pt>
                <c:pt idx="612">
                  <c:v>11254334.49701594</c:v>
                </c:pt>
                <c:pt idx="613">
                  <c:v>11254334.49701783</c:v>
                </c:pt>
                <c:pt idx="614">
                  <c:v>11254334.49695027</c:v>
                </c:pt>
                <c:pt idx="615">
                  <c:v>11254334.49697802</c:v>
                </c:pt>
                <c:pt idx="616">
                  <c:v>11254334.49696717</c:v>
                </c:pt>
                <c:pt idx="617">
                  <c:v>11254334.49700218</c:v>
                </c:pt>
                <c:pt idx="618">
                  <c:v>11254334.4969422</c:v>
                </c:pt>
                <c:pt idx="619">
                  <c:v>11254334.49696747</c:v>
                </c:pt>
                <c:pt idx="620">
                  <c:v>11254334.49694728</c:v>
                </c:pt>
                <c:pt idx="621">
                  <c:v>11254334.49695217</c:v>
                </c:pt>
                <c:pt idx="622">
                  <c:v>11254334.49694255</c:v>
                </c:pt>
                <c:pt idx="623">
                  <c:v>11254334.49694359</c:v>
                </c:pt>
                <c:pt idx="624">
                  <c:v>11254334.49690207</c:v>
                </c:pt>
                <c:pt idx="625">
                  <c:v>11254334.49689892</c:v>
                </c:pt>
                <c:pt idx="626">
                  <c:v>11254334.49690375</c:v>
                </c:pt>
                <c:pt idx="627">
                  <c:v>11254334.496882</c:v>
                </c:pt>
                <c:pt idx="628">
                  <c:v>11254334.49688664</c:v>
                </c:pt>
                <c:pt idx="629">
                  <c:v>11254334.49686854</c:v>
                </c:pt>
                <c:pt idx="630">
                  <c:v>11254334.49687661</c:v>
                </c:pt>
                <c:pt idx="631">
                  <c:v>11254334.49684218</c:v>
                </c:pt>
                <c:pt idx="632">
                  <c:v>11254334.49684949</c:v>
                </c:pt>
                <c:pt idx="633">
                  <c:v>11254334.4968442</c:v>
                </c:pt>
                <c:pt idx="634">
                  <c:v>11254334.49683783</c:v>
                </c:pt>
                <c:pt idx="635">
                  <c:v>11254334.49683747</c:v>
                </c:pt>
                <c:pt idx="636">
                  <c:v>11254334.49682549</c:v>
                </c:pt>
                <c:pt idx="637">
                  <c:v>11254334.49682305</c:v>
                </c:pt>
                <c:pt idx="638">
                  <c:v>11254334.49682435</c:v>
                </c:pt>
                <c:pt idx="639">
                  <c:v>11254334.49681437</c:v>
                </c:pt>
                <c:pt idx="640">
                  <c:v>11254334.49681626</c:v>
                </c:pt>
                <c:pt idx="641">
                  <c:v>11254334.49681384</c:v>
                </c:pt>
                <c:pt idx="642">
                  <c:v>11254334.49682127</c:v>
                </c:pt>
                <c:pt idx="643">
                  <c:v>11254334.49680431</c:v>
                </c:pt>
                <c:pt idx="644">
                  <c:v>11254334.49680552</c:v>
                </c:pt>
                <c:pt idx="645">
                  <c:v>11254334.49680573</c:v>
                </c:pt>
                <c:pt idx="646">
                  <c:v>11254334.49680429</c:v>
                </c:pt>
                <c:pt idx="647">
                  <c:v>11254334.49680397</c:v>
                </c:pt>
                <c:pt idx="648">
                  <c:v>11254334.4968058</c:v>
                </c:pt>
                <c:pt idx="649">
                  <c:v>11254334.49680513</c:v>
                </c:pt>
                <c:pt idx="650">
                  <c:v>11254334.49680581</c:v>
                </c:pt>
                <c:pt idx="651">
                  <c:v>11254334.49680672</c:v>
                </c:pt>
                <c:pt idx="652">
                  <c:v>11254334.49680596</c:v>
                </c:pt>
                <c:pt idx="653">
                  <c:v>11254334.49680626</c:v>
                </c:pt>
                <c:pt idx="654">
                  <c:v>11254334.4968072</c:v>
                </c:pt>
                <c:pt idx="655">
                  <c:v>11254334.496806</c:v>
                </c:pt>
                <c:pt idx="656">
                  <c:v>11254334.49680642</c:v>
                </c:pt>
                <c:pt idx="657">
                  <c:v>11254334.49680666</c:v>
                </c:pt>
                <c:pt idx="658">
                  <c:v>11254334.49680826</c:v>
                </c:pt>
                <c:pt idx="659">
                  <c:v>11254334.4968071</c:v>
                </c:pt>
                <c:pt idx="660">
                  <c:v>11254334.49680505</c:v>
                </c:pt>
                <c:pt idx="661">
                  <c:v>11254334.49680428</c:v>
                </c:pt>
                <c:pt idx="662">
                  <c:v>11254334.49680464</c:v>
                </c:pt>
                <c:pt idx="663">
                  <c:v>11254334.49680345</c:v>
                </c:pt>
                <c:pt idx="664">
                  <c:v>11254334.49680385</c:v>
                </c:pt>
                <c:pt idx="665">
                  <c:v>11254334.49680329</c:v>
                </c:pt>
                <c:pt idx="666">
                  <c:v>11254334.49680366</c:v>
                </c:pt>
                <c:pt idx="667">
                  <c:v>11254334.49680145</c:v>
                </c:pt>
                <c:pt idx="668">
                  <c:v>11254334.49680137</c:v>
                </c:pt>
                <c:pt idx="669">
                  <c:v>11254334.49679999</c:v>
                </c:pt>
                <c:pt idx="670">
                  <c:v>11254334.49680122</c:v>
                </c:pt>
                <c:pt idx="671">
                  <c:v>11254334.49679863</c:v>
                </c:pt>
                <c:pt idx="672">
                  <c:v>11254334.49679881</c:v>
                </c:pt>
                <c:pt idx="673">
                  <c:v>11254334.49679904</c:v>
                </c:pt>
                <c:pt idx="674">
                  <c:v>11254334.49679882</c:v>
                </c:pt>
                <c:pt idx="675">
                  <c:v>11254334.49679841</c:v>
                </c:pt>
                <c:pt idx="676">
                  <c:v>11254334.4967985</c:v>
                </c:pt>
                <c:pt idx="677">
                  <c:v>11254334.49679799</c:v>
                </c:pt>
                <c:pt idx="678">
                  <c:v>11254334.49679788</c:v>
                </c:pt>
                <c:pt idx="679">
                  <c:v>11254334.49679834</c:v>
                </c:pt>
                <c:pt idx="680">
                  <c:v>11254334.49679872</c:v>
                </c:pt>
                <c:pt idx="681">
                  <c:v>11254334.49679953</c:v>
                </c:pt>
                <c:pt idx="682">
                  <c:v>11254334.49679859</c:v>
                </c:pt>
                <c:pt idx="683">
                  <c:v>11254334.49679816</c:v>
                </c:pt>
                <c:pt idx="684">
                  <c:v>11254334.49679766</c:v>
                </c:pt>
                <c:pt idx="685">
                  <c:v>11254334.49679786</c:v>
                </c:pt>
                <c:pt idx="686">
                  <c:v>11254334.49679811</c:v>
                </c:pt>
                <c:pt idx="687">
                  <c:v>11254334.49679749</c:v>
                </c:pt>
                <c:pt idx="688">
                  <c:v>11254334.49679801</c:v>
                </c:pt>
                <c:pt idx="689">
                  <c:v>11254334.49679831</c:v>
                </c:pt>
                <c:pt idx="690">
                  <c:v>11254334.49679803</c:v>
                </c:pt>
                <c:pt idx="691">
                  <c:v>11254334.49679815</c:v>
                </c:pt>
                <c:pt idx="692">
                  <c:v>11254334.49679722</c:v>
                </c:pt>
                <c:pt idx="693">
                  <c:v>11254334.49679781</c:v>
                </c:pt>
                <c:pt idx="694">
                  <c:v>11254334.49679702</c:v>
                </c:pt>
                <c:pt idx="695">
                  <c:v>11254334.49679748</c:v>
                </c:pt>
                <c:pt idx="696">
                  <c:v>11254334.49679738</c:v>
                </c:pt>
                <c:pt idx="697">
                  <c:v>11254334.49679871</c:v>
                </c:pt>
                <c:pt idx="698">
                  <c:v>11254334.49679707</c:v>
                </c:pt>
                <c:pt idx="699">
                  <c:v>11254334.49679821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CT y CO!$C$2:$C$701</c:f>
              <c:numCache>
                <c:formatCode>General</c:formatCode>
                <c:ptCount val="700"/>
                <c:pt idx="0">
                  <c:v>0</c:v>
                </c:pt>
                <c:pt idx="1">
                  <c:v>477036.1893276764</c:v>
                </c:pt>
                <c:pt idx="2">
                  <c:v>472528.6833591007</c:v>
                </c:pt>
                <c:pt idx="3">
                  <c:v>468099.5346558174</c:v>
                </c:pt>
                <c:pt idx="4">
                  <c:v>469224.0699749835</c:v>
                </c:pt>
                <c:pt idx="5">
                  <c:v>469528.1744074096</c:v>
                </c:pt>
                <c:pt idx="6">
                  <c:v>471133.0724384435</c:v>
                </c:pt>
                <c:pt idx="7">
                  <c:v>471736.2934675844</c:v>
                </c:pt>
                <c:pt idx="8">
                  <c:v>473358.3303509812</c:v>
                </c:pt>
                <c:pt idx="9">
                  <c:v>473944.9194050719</c:v>
                </c:pt>
                <c:pt idx="10">
                  <c:v>475430.9439100256</c:v>
                </c:pt>
                <c:pt idx="11">
                  <c:v>475891.1952315668</c:v>
                </c:pt>
                <c:pt idx="12">
                  <c:v>477174.288840229</c:v>
                </c:pt>
                <c:pt idx="13">
                  <c:v>477464.3572288154</c:v>
                </c:pt>
                <c:pt idx="14">
                  <c:v>478512.0831672534</c:v>
                </c:pt>
                <c:pt idx="15">
                  <c:v>478617.8332584223</c:v>
                </c:pt>
                <c:pt idx="16">
                  <c:v>479415.1543613865</c:v>
                </c:pt>
                <c:pt idx="17">
                  <c:v>479340.3005821151</c:v>
                </c:pt>
                <c:pt idx="18">
                  <c:v>478407.4538101736</c:v>
                </c:pt>
                <c:pt idx="19">
                  <c:v>486366.7723227544</c:v>
                </c:pt>
                <c:pt idx="20">
                  <c:v>491779.9309070813</c:v>
                </c:pt>
                <c:pt idx="21">
                  <c:v>498429.6412357104</c:v>
                </c:pt>
                <c:pt idx="22">
                  <c:v>498668.4790639192</c:v>
                </c:pt>
                <c:pt idx="23">
                  <c:v>499164.2157229734</c:v>
                </c:pt>
                <c:pt idx="24">
                  <c:v>501652.9994389181</c:v>
                </c:pt>
                <c:pt idx="25">
                  <c:v>502052.9266860798</c:v>
                </c:pt>
                <c:pt idx="26">
                  <c:v>504715.9347116761</c:v>
                </c:pt>
                <c:pt idx="27">
                  <c:v>505031.4932995383</c:v>
                </c:pt>
                <c:pt idx="28">
                  <c:v>508219.0766985596</c:v>
                </c:pt>
                <c:pt idx="29">
                  <c:v>508450.0305555509</c:v>
                </c:pt>
                <c:pt idx="30">
                  <c:v>512335.5714502914</c:v>
                </c:pt>
                <c:pt idx="31">
                  <c:v>512480.5594395601</c:v>
                </c:pt>
                <c:pt idx="32">
                  <c:v>517187.9633330529</c:v>
                </c:pt>
                <c:pt idx="33">
                  <c:v>517246.6710816355</c:v>
                </c:pt>
                <c:pt idx="34">
                  <c:v>522881.5249332455</c:v>
                </c:pt>
                <c:pt idx="35">
                  <c:v>522751.4578347981</c:v>
                </c:pt>
                <c:pt idx="36">
                  <c:v>533771.4984602681</c:v>
                </c:pt>
                <c:pt idx="37">
                  <c:v>546294.8533965241</c:v>
                </c:pt>
                <c:pt idx="38">
                  <c:v>556639.1781238506</c:v>
                </c:pt>
                <c:pt idx="39">
                  <c:v>566414.3104809006</c:v>
                </c:pt>
                <c:pt idx="40">
                  <c:v>575532.9174538677</c:v>
                </c:pt>
                <c:pt idx="41">
                  <c:v>585028.9182650363</c:v>
                </c:pt>
                <c:pt idx="42">
                  <c:v>592829.1771374772</c:v>
                </c:pt>
                <c:pt idx="43">
                  <c:v>595911.8070341379</c:v>
                </c:pt>
                <c:pt idx="44">
                  <c:v>596353.5893670837</c:v>
                </c:pt>
                <c:pt idx="45">
                  <c:v>597749.1055630092</c:v>
                </c:pt>
                <c:pt idx="46">
                  <c:v>598066.8935327844</c:v>
                </c:pt>
                <c:pt idx="47">
                  <c:v>603815.5092333958</c:v>
                </c:pt>
                <c:pt idx="48">
                  <c:v>604026.0802688025</c:v>
                </c:pt>
                <c:pt idx="49">
                  <c:v>610249.8186675103</c:v>
                </c:pt>
                <c:pt idx="50">
                  <c:v>610349.1598554907</c:v>
                </c:pt>
                <c:pt idx="51">
                  <c:v>616954.4042646947</c:v>
                </c:pt>
                <c:pt idx="52">
                  <c:v>623758.8691121715</c:v>
                </c:pt>
                <c:pt idx="53">
                  <c:v>626552.3285500717</c:v>
                </c:pt>
                <c:pt idx="54">
                  <c:v>626419.6270638583</c:v>
                </c:pt>
                <c:pt idx="55">
                  <c:v>632813.6586418034</c:v>
                </c:pt>
                <c:pt idx="56">
                  <c:v>639190.6870169458</c:v>
                </c:pt>
                <c:pt idx="57">
                  <c:v>640367.0096024967</c:v>
                </c:pt>
                <c:pt idx="58">
                  <c:v>642937.3183285146</c:v>
                </c:pt>
                <c:pt idx="59">
                  <c:v>657497.0557506928</c:v>
                </c:pt>
                <c:pt idx="60">
                  <c:v>667014.4114475023</c:v>
                </c:pt>
                <c:pt idx="61">
                  <c:v>677519.4114070202</c:v>
                </c:pt>
                <c:pt idx="62">
                  <c:v>683386.0702996135</c:v>
                </c:pt>
                <c:pt idx="63">
                  <c:v>685411.0838041948</c:v>
                </c:pt>
                <c:pt idx="64">
                  <c:v>684862.5607637935</c:v>
                </c:pt>
                <c:pt idx="65">
                  <c:v>688097.3463162037</c:v>
                </c:pt>
                <c:pt idx="66">
                  <c:v>687622.0150472778</c:v>
                </c:pt>
                <c:pt idx="67">
                  <c:v>696483.1117379217</c:v>
                </c:pt>
                <c:pt idx="68">
                  <c:v>706215.8494568932</c:v>
                </c:pt>
                <c:pt idx="69">
                  <c:v>710748.8415989111</c:v>
                </c:pt>
                <c:pt idx="70">
                  <c:v>710857.7113472519</c:v>
                </c:pt>
                <c:pt idx="71">
                  <c:v>723118.1522574537</c:v>
                </c:pt>
                <c:pt idx="72">
                  <c:v>730679.8269737588</c:v>
                </c:pt>
                <c:pt idx="73">
                  <c:v>734577.17962681</c:v>
                </c:pt>
                <c:pt idx="74">
                  <c:v>734660.6121376661</c:v>
                </c:pt>
                <c:pt idx="75">
                  <c:v>744118.2210687263</c:v>
                </c:pt>
                <c:pt idx="76">
                  <c:v>746389.1241721113</c:v>
                </c:pt>
                <c:pt idx="77">
                  <c:v>746700.5550859212</c:v>
                </c:pt>
                <c:pt idx="78">
                  <c:v>761406.3194845141</c:v>
                </c:pt>
                <c:pt idx="79">
                  <c:v>771002.9298474849</c:v>
                </c:pt>
                <c:pt idx="80">
                  <c:v>778224.4093186208</c:v>
                </c:pt>
                <c:pt idx="81">
                  <c:v>780871.7827201483</c:v>
                </c:pt>
                <c:pt idx="82">
                  <c:v>780404.9201825722</c:v>
                </c:pt>
                <c:pt idx="83">
                  <c:v>783711.3523771013</c:v>
                </c:pt>
                <c:pt idx="84">
                  <c:v>783658.9436331651</c:v>
                </c:pt>
                <c:pt idx="85">
                  <c:v>796348.7167907712</c:v>
                </c:pt>
                <c:pt idx="86">
                  <c:v>809113.2806603899</c:v>
                </c:pt>
                <c:pt idx="87">
                  <c:v>817532.4592311452</c:v>
                </c:pt>
                <c:pt idx="88">
                  <c:v>821440.8622536465</c:v>
                </c:pt>
                <c:pt idx="89">
                  <c:v>822378.1355506134</c:v>
                </c:pt>
                <c:pt idx="90">
                  <c:v>835256.9941962865</c:v>
                </c:pt>
                <c:pt idx="91">
                  <c:v>845021.0561605253</c:v>
                </c:pt>
                <c:pt idx="92">
                  <c:v>849465.3308967882</c:v>
                </c:pt>
                <c:pt idx="93">
                  <c:v>848741.8989429037</c:v>
                </c:pt>
                <c:pt idx="94">
                  <c:v>859135.1751646623</c:v>
                </c:pt>
                <c:pt idx="95">
                  <c:v>869802.4633396685</c:v>
                </c:pt>
                <c:pt idx="96">
                  <c:v>881292.1249344087</c:v>
                </c:pt>
                <c:pt idx="97">
                  <c:v>894726.7693731012</c:v>
                </c:pt>
                <c:pt idx="98">
                  <c:v>902171.1480019479</c:v>
                </c:pt>
                <c:pt idx="99">
                  <c:v>907953.8974770864</c:v>
                </c:pt>
                <c:pt idx="100">
                  <c:v>909798.7486875497</c:v>
                </c:pt>
                <c:pt idx="101">
                  <c:v>909657.1731023585</c:v>
                </c:pt>
                <c:pt idx="102">
                  <c:v>915785.4359721547</c:v>
                </c:pt>
                <c:pt idx="103">
                  <c:v>926410.0069160343</c:v>
                </c:pt>
                <c:pt idx="104">
                  <c:v>938554.7169709713</c:v>
                </c:pt>
                <c:pt idx="105">
                  <c:v>947507.5631394134</c:v>
                </c:pt>
                <c:pt idx="106">
                  <c:v>952456.6792253794</c:v>
                </c:pt>
                <c:pt idx="107">
                  <c:v>953223.6088733727</c:v>
                </c:pt>
                <c:pt idx="108">
                  <c:v>966390.0490363885</c:v>
                </c:pt>
                <c:pt idx="109">
                  <c:v>976532.2241422941</c:v>
                </c:pt>
                <c:pt idx="110">
                  <c:v>981797.0433925207</c:v>
                </c:pt>
                <c:pt idx="111">
                  <c:v>982333.931263695</c:v>
                </c:pt>
                <c:pt idx="112">
                  <c:v>992429.3341780931</c:v>
                </c:pt>
                <c:pt idx="113">
                  <c:v>1003815.149848967</c:v>
                </c:pt>
                <c:pt idx="114">
                  <c:v>1016538.717826681</c:v>
                </c:pt>
                <c:pt idx="115">
                  <c:v>1027365.818921589</c:v>
                </c:pt>
                <c:pt idx="116">
                  <c:v>1036149.348318662</c:v>
                </c:pt>
                <c:pt idx="117">
                  <c:v>1043048.023820623</c:v>
                </c:pt>
                <c:pt idx="118">
                  <c:v>1045342.438845728</c:v>
                </c:pt>
                <c:pt idx="119">
                  <c:v>1045336.03695529</c:v>
                </c:pt>
                <c:pt idx="120">
                  <c:v>1052356.3967058</c:v>
                </c:pt>
                <c:pt idx="121">
                  <c:v>1064486.071333742</c:v>
                </c:pt>
                <c:pt idx="122">
                  <c:v>1077850.584692309</c:v>
                </c:pt>
                <c:pt idx="123">
                  <c:v>1086194.971445677</c:v>
                </c:pt>
                <c:pt idx="124">
                  <c:v>1090516.262517329</c:v>
                </c:pt>
                <c:pt idx="125">
                  <c:v>1091227.278192315</c:v>
                </c:pt>
                <c:pt idx="126">
                  <c:v>1103469.857668382</c:v>
                </c:pt>
                <c:pt idx="127">
                  <c:v>1113273.01599544</c:v>
                </c:pt>
                <c:pt idx="128">
                  <c:v>1117004.812295281</c:v>
                </c:pt>
                <c:pt idx="129">
                  <c:v>1116270.134504016</c:v>
                </c:pt>
                <c:pt idx="130">
                  <c:v>1127156.08903597</c:v>
                </c:pt>
                <c:pt idx="131">
                  <c:v>1137982.67217891</c:v>
                </c:pt>
                <c:pt idx="132">
                  <c:v>1150154.289194533</c:v>
                </c:pt>
                <c:pt idx="133">
                  <c:v>1164634.235642799</c:v>
                </c:pt>
                <c:pt idx="134">
                  <c:v>1173692.715089699</c:v>
                </c:pt>
                <c:pt idx="135">
                  <c:v>1180102.08984978</c:v>
                </c:pt>
                <c:pt idx="136">
                  <c:v>1182637.671344873</c:v>
                </c:pt>
                <c:pt idx="137">
                  <c:v>1182455.357773329</c:v>
                </c:pt>
                <c:pt idx="138">
                  <c:v>1189563.381641968</c:v>
                </c:pt>
                <c:pt idx="139">
                  <c:v>1200734.913843048</c:v>
                </c:pt>
                <c:pt idx="140">
                  <c:v>1213138.781315447</c:v>
                </c:pt>
                <c:pt idx="141">
                  <c:v>1222935.028409196</c:v>
                </c:pt>
                <c:pt idx="142">
                  <c:v>1228050.064280562</c:v>
                </c:pt>
                <c:pt idx="143">
                  <c:v>1227265.238412422</c:v>
                </c:pt>
                <c:pt idx="144">
                  <c:v>1241124.690263982</c:v>
                </c:pt>
                <c:pt idx="145">
                  <c:v>1252030.081228565</c:v>
                </c:pt>
                <c:pt idx="146">
                  <c:v>1257856.909340553</c:v>
                </c:pt>
                <c:pt idx="147">
                  <c:v>1258274.354766312</c:v>
                </c:pt>
                <c:pt idx="148">
                  <c:v>1268544.762223063</c:v>
                </c:pt>
                <c:pt idx="149">
                  <c:v>1280060.247749144</c:v>
                </c:pt>
                <c:pt idx="150">
                  <c:v>1293052.004891933</c:v>
                </c:pt>
                <c:pt idx="151">
                  <c:v>1304498.999567957</c:v>
                </c:pt>
                <c:pt idx="152">
                  <c:v>1314439.335502893</c:v>
                </c:pt>
                <c:pt idx="153">
                  <c:v>1322472.244829744</c:v>
                </c:pt>
                <c:pt idx="154">
                  <c:v>1324952.829423449</c:v>
                </c:pt>
                <c:pt idx="155">
                  <c:v>1324894.681957959</c:v>
                </c:pt>
                <c:pt idx="156">
                  <c:v>1332500.347673395</c:v>
                </c:pt>
                <c:pt idx="157">
                  <c:v>1344826.607686603</c:v>
                </c:pt>
                <c:pt idx="158">
                  <c:v>1358486.321053169</c:v>
                </c:pt>
                <c:pt idx="159">
                  <c:v>1367194.053996363</c:v>
                </c:pt>
                <c:pt idx="160">
                  <c:v>1371695.305177054</c:v>
                </c:pt>
                <c:pt idx="161">
                  <c:v>1372148.971980726</c:v>
                </c:pt>
                <c:pt idx="162">
                  <c:v>1384836.53237953</c:v>
                </c:pt>
                <c:pt idx="163">
                  <c:v>1394878.94322025</c:v>
                </c:pt>
                <c:pt idx="164">
                  <c:v>1398431.437127646</c:v>
                </c:pt>
                <c:pt idx="165">
                  <c:v>1397798.710530147</c:v>
                </c:pt>
                <c:pt idx="166">
                  <c:v>1408475.251656212</c:v>
                </c:pt>
                <c:pt idx="167">
                  <c:v>1418768.205271007</c:v>
                </c:pt>
                <c:pt idx="168">
                  <c:v>1430581.733862117</c:v>
                </c:pt>
                <c:pt idx="169">
                  <c:v>1445396.177829604</c:v>
                </c:pt>
                <c:pt idx="170">
                  <c:v>1455401.305226961</c:v>
                </c:pt>
                <c:pt idx="171">
                  <c:v>1462344.87354833</c:v>
                </c:pt>
                <c:pt idx="172">
                  <c:v>1465117.383265302</c:v>
                </c:pt>
                <c:pt idx="173">
                  <c:v>1465000.991174962</c:v>
                </c:pt>
                <c:pt idx="174">
                  <c:v>1472289.245706504</c:v>
                </c:pt>
                <c:pt idx="175">
                  <c:v>1483412.171172439</c:v>
                </c:pt>
                <c:pt idx="176">
                  <c:v>1495784.698706954</c:v>
                </c:pt>
                <c:pt idx="177">
                  <c:v>1505970.417970271</c:v>
                </c:pt>
                <c:pt idx="178">
                  <c:v>1511172.387401343</c:v>
                </c:pt>
                <c:pt idx="179">
                  <c:v>1510548.392153503</c:v>
                </c:pt>
                <c:pt idx="180">
                  <c:v>1524135.366658546</c:v>
                </c:pt>
                <c:pt idx="181">
                  <c:v>1535326.066639131</c:v>
                </c:pt>
                <c:pt idx="182">
                  <c:v>1541431.808249014</c:v>
                </c:pt>
                <c:pt idx="183">
                  <c:v>1541910.566601466</c:v>
                </c:pt>
                <c:pt idx="184">
                  <c:v>1551921.086755381</c:v>
                </c:pt>
                <c:pt idx="185">
                  <c:v>1563109.102340359</c:v>
                </c:pt>
                <c:pt idx="186">
                  <c:v>1575975.119574016</c:v>
                </c:pt>
                <c:pt idx="187">
                  <c:v>1587341.248164784</c:v>
                </c:pt>
                <c:pt idx="188">
                  <c:v>1597697.049723593</c:v>
                </c:pt>
                <c:pt idx="189">
                  <c:v>1606157.952529931</c:v>
                </c:pt>
                <c:pt idx="190">
                  <c:v>1608635.050537904</c:v>
                </c:pt>
                <c:pt idx="191">
                  <c:v>1608572.521736545</c:v>
                </c:pt>
                <c:pt idx="192">
                  <c:v>1616103.818278731</c:v>
                </c:pt>
                <c:pt idx="193">
                  <c:v>1628125.125842747</c:v>
                </c:pt>
                <c:pt idx="194">
                  <c:v>1641737.194969644</c:v>
                </c:pt>
                <c:pt idx="195">
                  <c:v>1650414.077106949</c:v>
                </c:pt>
                <c:pt idx="196">
                  <c:v>1654812.334855805</c:v>
                </c:pt>
                <c:pt idx="197">
                  <c:v>1655260.509495517</c:v>
                </c:pt>
                <c:pt idx="198">
                  <c:v>1667834.384656562</c:v>
                </c:pt>
                <c:pt idx="199">
                  <c:v>1677855.270422366</c:v>
                </c:pt>
                <c:pt idx="200">
                  <c:v>1681086.207875248</c:v>
                </c:pt>
                <c:pt idx="201">
                  <c:v>1680408.075750785</c:v>
                </c:pt>
                <c:pt idx="202">
                  <c:v>1690715.506376261</c:v>
                </c:pt>
                <c:pt idx="203">
                  <c:v>1700167.60464493</c:v>
                </c:pt>
                <c:pt idx="204">
                  <c:v>1711130.115466012</c:v>
                </c:pt>
                <c:pt idx="205">
                  <c:v>1725989.802654164</c:v>
                </c:pt>
                <c:pt idx="206">
                  <c:v>1736352.255458981</c:v>
                </c:pt>
                <c:pt idx="207">
                  <c:v>1743331.371290091</c:v>
                </c:pt>
                <c:pt idx="208">
                  <c:v>1746119.039843867</c:v>
                </c:pt>
                <c:pt idx="209">
                  <c:v>1746013.415985266</c:v>
                </c:pt>
                <c:pt idx="210">
                  <c:v>1753018.015865807</c:v>
                </c:pt>
                <c:pt idx="211">
                  <c:v>1763549.166465433</c:v>
                </c:pt>
                <c:pt idx="212">
                  <c:v>1775417.161655195</c:v>
                </c:pt>
                <c:pt idx="213">
                  <c:v>1785499.596555915</c:v>
                </c:pt>
                <c:pt idx="214">
                  <c:v>1790503.666859018</c:v>
                </c:pt>
                <c:pt idx="215">
                  <c:v>1789859.021455033</c:v>
                </c:pt>
                <c:pt idx="216">
                  <c:v>1803044.823551062</c:v>
                </c:pt>
                <c:pt idx="217">
                  <c:v>1814172.124078834</c:v>
                </c:pt>
                <c:pt idx="218">
                  <c:v>1820386.642178848</c:v>
                </c:pt>
                <c:pt idx="219">
                  <c:v>1820970.117909233</c:v>
                </c:pt>
                <c:pt idx="220">
                  <c:v>1830366.386001345</c:v>
                </c:pt>
                <c:pt idx="221">
                  <c:v>1840907.428765988</c:v>
                </c:pt>
                <c:pt idx="222">
                  <c:v>1853367.589381227</c:v>
                </c:pt>
                <c:pt idx="223">
                  <c:v>1864008.743731109</c:v>
                </c:pt>
                <c:pt idx="224">
                  <c:v>1874165.658805787</c:v>
                </c:pt>
                <c:pt idx="225">
                  <c:v>1882542.096840722</c:v>
                </c:pt>
                <c:pt idx="226">
                  <c:v>1888473.938047616</c:v>
                </c:pt>
                <c:pt idx="227">
                  <c:v>1890747.207208676</c:v>
                </c:pt>
                <c:pt idx="228">
                  <c:v>1890679.280441254</c:v>
                </c:pt>
                <c:pt idx="229">
                  <c:v>1902048.919227599</c:v>
                </c:pt>
                <c:pt idx="230">
                  <c:v>1915311.753885768</c:v>
                </c:pt>
                <c:pt idx="231">
                  <c:v>1923390.516161747</c:v>
                </c:pt>
                <c:pt idx="232">
                  <c:v>1927341.419420391</c:v>
                </c:pt>
                <c:pt idx="233">
                  <c:v>1927865.90712183</c:v>
                </c:pt>
                <c:pt idx="234">
                  <c:v>1939915.795226062</c:v>
                </c:pt>
                <c:pt idx="235">
                  <c:v>1949511.259726544</c:v>
                </c:pt>
                <c:pt idx="236">
                  <c:v>1958545.254366738</c:v>
                </c:pt>
                <c:pt idx="237">
                  <c:v>1961118.426685576</c:v>
                </c:pt>
                <c:pt idx="238">
                  <c:v>1960305.307387134</c:v>
                </c:pt>
                <c:pt idx="239">
                  <c:v>1970016.522201227</c:v>
                </c:pt>
                <c:pt idx="240">
                  <c:v>1978105.692389442</c:v>
                </c:pt>
                <c:pt idx="241">
                  <c:v>1987443.446939923</c:v>
                </c:pt>
                <c:pt idx="242">
                  <c:v>2001698.809058714</c:v>
                </c:pt>
                <c:pt idx="243">
                  <c:v>2005956.263045725</c:v>
                </c:pt>
                <c:pt idx="244">
                  <c:v>2006131.771782302</c:v>
                </c:pt>
                <c:pt idx="245">
                  <c:v>2013015.050279398</c:v>
                </c:pt>
                <c:pt idx="246">
                  <c:v>2017739.698652703</c:v>
                </c:pt>
                <c:pt idx="247">
                  <c:v>2018282.394663308</c:v>
                </c:pt>
                <c:pt idx="248">
                  <c:v>2029883.924688746</c:v>
                </c:pt>
                <c:pt idx="249">
                  <c:v>2039670.517173276</c:v>
                </c:pt>
                <c:pt idx="250">
                  <c:v>2044456.612904749</c:v>
                </c:pt>
                <c:pt idx="251">
                  <c:v>2043672.210034504</c:v>
                </c:pt>
                <c:pt idx="252">
                  <c:v>2056430.966654669</c:v>
                </c:pt>
                <c:pt idx="253">
                  <c:v>2067715.935063208</c:v>
                </c:pt>
                <c:pt idx="254">
                  <c:v>2070299.851568741</c:v>
                </c:pt>
                <c:pt idx="255">
                  <c:v>2077055.374068241</c:v>
                </c:pt>
                <c:pt idx="256">
                  <c:v>2077841.464893017</c:v>
                </c:pt>
                <c:pt idx="257">
                  <c:v>2086504.179961386</c:v>
                </c:pt>
                <c:pt idx="258">
                  <c:v>2096240.26302727</c:v>
                </c:pt>
                <c:pt idx="259">
                  <c:v>2107744.590469989</c:v>
                </c:pt>
                <c:pt idx="260">
                  <c:v>2117337.523251249</c:v>
                </c:pt>
                <c:pt idx="261">
                  <c:v>2126232.956984664</c:v>
                </c:pt>
                <c:pt idx="262">
                  <c:v>2129831.98416564</c:v>
                </c:pt>
                <c:pt idx="263">
                  <c:v>2129609.804326966</c:v>
                </c:pt>
                <c:pt idx="264">
                  <c:v>2138380.958463162</c:v>
                </c:pt>
                <c:pt idx="265">
                  <c:v>2141992.64065244</c:v>
                </c:pt>
                <c:pt idx="266">
                  <c:v>2142958.680903632</c:v>
                </c:pt>
                <c:pt idx="267">
                  <c:v>2152958.102179952</c:v>
                </c:pt>
                <c:pt idx="268">
                  <c:v>2160709.322130323</c:v>
                </c:pt>
                <c:pt idx="269">
                  <c:v>2167081.737999732</c:v>
                </c:pt>
                <c:pt idx="270">
                  <c:v>2176585.761546625</c:v>
                </c:pt>
                <c:pt idx="271">
                  <c:v>2185351.554622629</c:v>
                </c:pt>
                <c:pt idx="272">
                  <c:v>2194916.993016024</c:v>
                </c:pt>
                <c:pt idx="273">
                  <c:v>2196365.268757513</c:v>
                </c:pt>
                <c:pt idx="274">
                  <c:v>2195259.303163609</c:v>
                </c:pt>
                <c:pt idx="275">
                  <c:v>2203036.693069193</c:v>
                </c:pt>
                <c:pt idx="276">
                  <c:v>2208968.674146607</c:v>
                </c:pt>
                <c:pt idx="277">
                  <c:v>2215074.329306097</c:v>
                </c:pt>
                <c:pt idx="278">
                  <c:v>2228160.711286243</c:v>
                </c:pt>
                <c:pt idx="279">
                  <c:v>2232090.0405113</c:v>
                </c:pt>
                <c:pt idx="280">
                  <c:v>2235178.901358352</c:v>
                </c:pt>
                <c:pt idx="281">
                  <c:v>2234991.200396097</c:v>
                </c:pt>
                <c:pt idx="282">
                  <c:v>2239743.74920436</c:v>
                </c:pt>
                <c:pt idx="283">
                  <c:v>2243027.228798775</c:v>
                </c:pt>
                <c:pt idx="284">
                  <c:v>2241960.250316607</c:v>
                </c:pt>
                <c:pt idx="285">
                  <c:v>2252414.008465865</c:v>
                </c:pt>
                <c:pt idx="286">
                  <c:v>2254521.58850653</c:v>
                </c:pt>
                <c:pt idx="287">
                  <c:v>2259323.397879889</c:v>
                </c:pt>
                <c:pt idx="288">
                  <c:v>2268111.772478702</c:v>
                </c:pt>
                <c:pt idx="289">
                  <c:v>2277406.279133818</c:v>
                </c:pt>
                <c:pt idx="290">
                  <c:v>2276133.520753812</c:v>
                </c:pt>
                <c:pt idx="291">
                  <c:v>2274987.949759786</c:v>
                </c:pt>
                <c:pt idx="292">
                  <c:v>2281440.199060635</c:v>
                </c:pt>
                <c:pt idx="293">
                  <c:v>2281000.784985999</c:v>
                </c:pt>
                <c:pt idx="294">
                  <c:v>2289274.676360381</c:v>
                </c:pt>
                <c:pt idx="295">
                  <c:v>2298875.732934004</c:v>
                </c:pt>
                <c:pt idx="296">
                  <c:v>2303040.537355909</c:v>
                </c:pt>
                <c:pt idx="297">
                  <c:v>2309658.986355636</c:v>
                </c:pt>
                <c:pt idx="298">
                  <c:v>2312088.574242983</c:v>
                </c:pt>
                <c:pt idx="299">
                  <c:v>2312013.554606142</c:v>
                </c:pt>
                <c:pt idx="300">
                  <c:v>2318106.321073124</c:v>
                </c:pt>
                <c:pt idx="301">
                  <c:v>2319631.217973001</c:v>
                </c:pt>
                <c:pt idx="302">
                  <c:v>2320639.000838233</c:v>
                </c:pt>
                <c:pt idx="303">
                  <c:v>2326049.716765607</c:v>
                </c:pt>
                <c:pt idx="304">
                  <c:v>2332255.128959174</c:v>
                </c:pt>
                <c:pt idx="305">
                  <c:v>2332879.997369818</c:v>
                </c:pt>
                <c:pt idx="306">
                  <c:v>2337985.634260093</c:v>
                </c:pt>
                <c:pt idx="307">
                  <c:v>2341784.730012227</c:v>
                </c:pt>
                <c:pt idx="308">
                  <c:v>2350911.660339405</c:v>
                </c:pt>
                <c:pt idx="309">
                  <c:v>2340631.313978938</c:v>
                </c:pt>
                <c:pt idx="310">
                  <c:v>2341281.735109972</c:v>
                </c:pt>
                <c:pt idx="311">
                  <c:v>2338641.206184652</c:v>
                </c:pt>
                <c:pt idx="312">
                  <c:v>2340649.942900388</c:v>
                </c:pt>
                <c:pt idx="313">
                  <c:v>2337280.539107808</c:v>
                </c:pt>
                <c:pt idx="314">
                  <c:v>2339595.059631681</c:v>
                </c:pt>
                <c:pt idx="315">
                  <c:v>2341580.818986606</c:v>
                </c:pt>
                <c:pt idx="316">
                  <c:v>2340816.053594979</c:v>
                </c:pt>
                <c:pt idx="317">
                  <c:v>2343198.450721413</c:v>
                </c:pt>
                <c:pt idx="318">
                  <c:v>2342640.639525192</c:v>
                </c:pt>
                <c:pt idx="319">
                  <c:v>2341590.956522647</c:v>
                </c:pt>
                <c:pt idx="320">
                  <c:v>2343854.422513847</c:v>
                </c:pt>
                <c:pt idx="321">
                  <c:v>2341458.562752862</c:v>
                </c:pt>
                <c:pt idx="322">
                  <c:v>2342036.502541241</c:v>
                </c:pt>
                <c:pt idx="323">
                  <c:v>2337087.357197125</c:v>
                </c:pt>
                <c:pt idx="324">
                  <c:v>2341672.395864584</c:v>
                </c:pt>
                <c:pt idx="325">
                  <c:v>2337836.11259464</c:v>
                </c:pt>
                <c:pt idx="326">
                  <c:v>2339016.265335778</c:v>
                </c:pt>
                <c:pt idx="327">
                  <c:v>2351222.496090782</c:v>
                </c:pt>
                <c:pt idx="328">
                  <c:v>2341247.42295931</c:v>
                </c:pt>
                <c:pt idx="329">
                  <c:v>2343825.262230029</c:v>
                </c:pt>
                <c:pt idx="330">
                  <c:v>2339689.086024721</c:v>
                </c:pt>
                <c:pt idx="331">
                  <c:v>2345372.887765516</c:v>
                </c:pt>
                <c:pt idx="332">
                  <c:v>2343232.723059659</c:v>
                </c:pt>
                <c:pt idx="333">
                  <c:v>2347205.552930313</c:v>
                </c:pt>
                <c:pt idx="334">
                  <c:v>2339610.698576302</c:v>
                </c:pt>
                <c:pt idx="335">
                  <c:v>2341355.773210058</c:v>
                </c:pt>
                <c:pt idx="336">
                  <c:v>2340752.886151215</c:v>
                </c:pt>
                <c:pt idx="337">
                  <c:v>2341101.32738244</c:v>
                </c:pt>
                <c:pt idx="338">
                  <c:v>2340177.406382158</c:v>
                </c:pt>
                <c:pt idx="339">
                  <c:v>2341789.147696912</c:v>
                </c:pt>
                <c:pt idx="340">
                  <c:v>2340031.773485089</c:v>
                </c:pt>
                <c:pt idx="341">
                  <c:v>2340731.978288816</c:v>
                </c:pt>
                <c:pt idx="342">
                  <c:v>2345151.591661669</c:v>
                </c:pt>
                <c:pt idx="343">
                  <c:v>2344909.728633383</c:v>
                </c:pt>
                <c:pt idx="344">
                  <c:v>2348571.302796684</c:v>
                </c:pt>
                <c:pt idx="345">
                  <c:v>2347467.064916918</c:v>
                </c:pt>
                <c:pt idx="346">
                  <c:v>2347910.160325477</c:v>
                </c:pt>
                <c:pt idx="347">
                  <c:v>2349718.434027807</c:v>
                </c:pt>
                <c:pt idx="348">
                  <c:v>2347721.593586799</c:v>
                </c:pt>
                <c:pt idx="349">
                  <c:v>2350838.568482432</c:v>
                </c:pt>
                <c:pt idx="350">
                  <c:v>2350978.844254584</c:v>
                </c:pt>
                <c:pt idx="351">
                  <c:v>2350268.133746301</c:v>
                </c:pt>
                <c:pt idx="352">
                  <c:v>2349326.47584017</c:v>
                </c:pt>
                <c:pt idx="353">
                  <c:v>2352601.071555873</c:v>
                </c:pt>
                <c:pt idx="354">
                  <c:v>2349959.890714454</c:v>
                </c:pt>
                <c:pt idx="355">
                  <c:v>2350711.654780265</c:v>
                </c:pt>
                <c:pt idx="356">
                  <c:v>2351166.039464293</c:v>
                </c:pt>
                <c:pt idx="357">
                  <c:v>2354158.284218432</c:v>
                </c:pt>
                <c:pt idx="358">
                  <c:v>2351316.325795049</c:v>
                </c:pt>
                <c:pt idx="359">
                  <c:v>2351508.457742712</c:v>
                </c:pt>
                <c:pt idx="360">
                  <c:v>2352910.582834535</c:v>
                </c:pt>
                <c:pt idx="361">
                  <c:v>2350476.891435659</c:v>
                </c:pt>
                <c:pt idx="362">
                  <c:v>2351542.690199138</c:v>
                </c:pt>
                <c:pt idx="363">
                  <c:v>2347071.331384265</c:v>
                </c:pt>
                <c:pt idx="364">
                  <c:v>2351324.67881547</c:v>
                </c:pt>
                <c:pt idx="365">
                  <c:v>2350189.4506105</c:v>
                </c:pt>
                <c:pt idx="366">
                  <c:v>2348542.619035226</c:v>
                </c:pt>
                <c:pt idx="367">
                  <c:v>2349664.18669122</c:v>
                </c:pt>
                <c:pt idx="368">
                  <c:v>2351281.558371121</c:v>
                </c:pt>
                <c:pt idx="369">
                  <c:v>2350411.988477579</c:v>
                </c:pt>
                <c:pt idx="370">
                  <c:v>2350192.69585264</c:v>
                </c:pt>
                <c:pt idx="371">
                  <c:v>2349783.719862644</c:v>
                </c:pt>
                <c:pt idx="372">
                  <c:v>2350630.047411785</c:v>
                </c:pt>
                <c:pt idx="373">
                  <c:v>2349690.580058019</c:v>
                </c:pt>
                <c:pt idx="374">
                  <c:v>2349468.798419978</c:v>
                </c:pt>
                <c:pt idx="375">
                  <c:v>2349334.370522302</c:v>
                </c:pt>
                <c:pt idx="376">
                  <c:v>2349172.955405767</c:v>
                </c:pt>
                <c:pt idx="377">
                  <c:v>2349829.63918054</c:v>
                </c:pt>
                <c:pt idx="378">
                  <c:v>2350089.716953417</c:v>
                </c:pt>
                <c:pt idx="379">
                  <c:v>2349401.993464889</c:v>
                </c:pt>
                <c:pt idx="380">
                  <c:v>2350240.675157145</c:v>
                </c:pt>
                <c:pt idx="381">
                  <c:v>2349184.931551162</c:v>
                </c:pt>
                <c:pt idx="382">
                  <c:v>2348904.883229556</c:v>
                </c:pt>
                <c:pt idx="383">
                  <c:v>2349388.028019834</c:v>
                </c:pt>
                <c:pt idx="384">
                  <c:v>2349629.885072198</c:v>
                </c:pt>
                <c:pt idx="385">
                  <c:v>2349350.600466228</c:v>
                </c:pt>
                <c:pt idx="386">
                  <c:v>2349315.787271827</c:v>
                </c:pt>
                <c:pt idx="387">
                  <c:v>2349206.571728827</c:v>
                </c:pt>
                <c:pt idx="388">
                  <c:v>2349546.794283808</c:v>
                </c:pt>
                <c:pt idx="389">
                  <c:v>2349078.114167491</c:v>
                </c:pt>
                <c:pt idx="390">
                  <c:v>2348500.113434921</c:v>
                </c:pt>
                <c:pt idx="391">
                  <c:v>2348312.809199913</c:v>
                </c:pt>
                <c:pt idx="392">
                  <c:v>2348855.313433956</c:v>
                </c:pt>
                <c:pt idx="393">
                  <c:v>2348646.655676212</c:v>
                </c:pt>
                <c:pt idx="394">
                  <c:v>2348951.729203618</c:v>
                </c:pt>
                <c:pt idx="395">
                  <c:v>2348487.154427074</c:v>
                </c:pt>
                <c:pt idx="396">
                  <c:v>2348481.770089347</c:v>
                </c:pt>
                <c:pt idx="397">
                  <c:v>2348114.387965257</c:v>
                </c:pt>
                <c:pt idx="398">
                  <c:v>2349471.959161613</c:v>
                </c:pt>
                <c:pt idx="399">
                  <c:v>2348724.689476831</c:v>
                </c:pt>
                <c:pt idx="400">
                  <c:v>2348293.227325654</c:v>
                </c:pt>
                <c:pt idx="401">
                  <c:v>2348380.914204576</c:v>
                </c:pt>
                <c:pt idx="402">
                  <c:v>2348037.572306237</c:v>
                </c:pt>
                <c:pt idx="403">
                  <c:v>2348295.028196282</c:v>
                </c:pt>
                <c:pt idx="404">
                  <c:v>2348308.589842471</c:v>
                </c:pt>
                <c:pt idx="405">
                  <c:v>2348173.898906299</c:v>
                </c:pt>
                <c:pt idx="406">
                  <c:v>2348982.657542938</c:v>
                </c:pt>
                <c:pt idx="407">
                  <c:v>2348666.430055674</c:v>
                </c:pt>
                <c:pt idx="408">
                  <c:v>2349634.650480589</c:v>
                </c:pt>
                <c:pt idx="409">
                  <c:v>2349031.046312463</c:v>
                </c:pt>
                <c:pt idx="410">
                  <c:v>2349591.26470406</c:v>
                </c:pt>
                <c:pt idx="411">
                  <c:v>2348811.872708616</c:v>
                </c:pt>
                <c:pt idx="412">
                  <c:v>2348915.499924036</c:v>
                </c:pt>
                <c:pt idx="413">
                  <c:v>2348935.573050986</c:v>
                </c:pt>
                <c:pt idx="414">
                  <c:v>2348884.131744935</c:v>
                </c:pt>
                <c:pt idx="415">
                  <c:v>2348830.20120462</c:v>
                </c:pt>
                <c:pt idx="416">
                  <c:v>2349017.488595536</c:v>
                </c:pt>
                <c:pt idx="417">
                  <c:v>2348599.119650545</c:v>
                </c:pt>
                <c:pt idx="418">
                  <c:v>2348809.101158758</c:v>
                </c:pt>
                <c:pt idx="419">
                  <c:v>2349426.18718324</c:v>
                </c:pt>
                <c:pt idx="420">
                  <c:v>2348939.652372693</c:v>
                </c:pt>
                <c:pt idx="421">
                  <c:v>2349121.588328749</c:v>
                </c:pt>
                <c:pt idx="422">
                  <c:v>2349133.742969987</c:v>
                </c:pt>
                <c:pt idx="423">
                  <c:v>2349382.463620561</c:v>
                </c:pt>
                <c:pt idx="424">
                  <c:v>2349316.409939246</c:v>
                </c:pt>
                <c:pt idx="425">
                  <c:v>2349327.457914923</c:v>
                </c:pt>
                <c:pt idx="426">
                  <c:v>2349666.566123811</c:v>
                </c:pt>
                <c:pt idx="427">
                  <c:v>2349694.033013743</c:v>
                </c:pt>
                <c:pt idx="428">
                  <c:v>2349492.237910511</c:v>
                </c:pt>
                <c:pt idx="429">
                  <c:v>2349713.201381257</c:v>
                </c:pt>
                <c:pt idx="430">
                  <c:v>2349758.884693765</c:v>
                </c:pt>
                <c:pt idx="431">
                  <c:v>2349677.100655368</c:v>
                </c:pt>
                <c:pt idx="432">
                  <c:v>2350149.952222994</c:v>
                </c:pt>
                <c:pt idx="433">
                  <c:v>2349705.242668156</c:v>
                </c:pt>
                <c:pt idx="434">
                  <c:v>2349282.51444056</c:v>
                </c:pt>
                <c:pt idx="435">
                  <c:v>2349325.314541796</c:v>
                </c:pt>
                <c:pt idx="436">
                  <c:v>2348930.954804891</c:v>
                </c:pt>
                <c:pt idx="437">
                  <c:v>2349327.776475608</c:v>
                </c:pt>
                <c:pt idx="438">
                  <c:v>2349109.121400388</c:v>
                </c:pt>
                <c:pt idx="439">
                  <c:v>2349339.000640387</c:v>
                </c:pt>
                <c:pt idx="440">
                  <c:v>2349630.297150617</c:v>
                </c:pt>
                <c:pt idx="441">
                  <c:v>2349158.316912834</c:v>
                </c:pt>
                <c:pt idx="442">
                  <c:v>2349333.072432897</c:v>
                </c:pt>
                <c:pt idx="443">
                  <c:v>2349067.132403748</c:v>
                </c:pt>
                <c:pt idx="444">
                  <c:v>2349185.118835248</c:v>
                </c:pt>
                <c:pt idx="445">
                  <c:v>2349108.659540195</c:v>
                </c:pt>
                <c:pt idx="446">
                  <c:v>2349099.297193679</c:v>
                </c:pt>
                <c:pt idx="447">
                  <c:v>2349178.926028497</c:v>
                </c:pt>
                <c:pt idx="448">
                  <c:v>2349318.155942091</c:v>
                </c:pt>
                <c:pt idx="449">
                  <c:v>2349203.398866488</c:v>
                </c:pt>
                <c:pt idx="450">
                  <c:v>2349180.934017987</c:v>
                </c:pt>
                <c:pt idx="451">
                  <c:v>2349157.259504933</c:v>
                </c:pt>
                <c:pt idx="452">
                  <c:v>2349119.5122226</c:v>
                </c:pt>
                <c:pt idx="453">
                  <c:v>2349180.99900063</c:v>
                </c:pt>
                <c:pt idx="454">
                  <c:v>2349261.455980064</c:v>
                </c:pt>
                <c:pt idx="455">
                  <c:v>2349159.943429628</c:v>
                </c:pt>
                <c:pt idx="456">
                  <c:v>2349236.457673001</c:v>
                </c:pt>
                <c:pt idx="457">
                  <c:v>2348992.061959961</c:v>
                </c:pt>
                <c:pt idx="458">
                  <c:v>2349061.532485814</c:v>
                </c:pt>
                <c:pt idx="459">
                  <c:v>2349268.190440455</c:v>
                </c:pt>
                <c:pt idx="460">
                  <c:v>2349140.214812058</c:v>
                </c:pt>
                <c:pt idx="461">
                  <c:v>2349256.881734143</c:v>
                </c:pt>
                <c:pt idx="462">
                  <c:v>2349216.19934104</c:v>
                </c:pt>
                <c:pt idx="463">
                  <c:v>2349333.118152481</c:v>
                </c:pt>
                <c:pt idx="464">
                  <c:v>2349247.853181411</c:v>
                </c:pt>
                <c:pt idx="465">
                  <c:v>2349414.039634153</c:v>
                </c:pt>
                <c:pt idx="466">
                  <c:v>2349398.843490903</c:v>
                </c:pt>
                <c:pt idx="467">
                  <c:v>2349435.431060475</c:v>
                </c:pt>
                <c:pt idx="468">
                  <c:v>2349480.839918993</c:v>
                </c:pt>
                <c:pt idx="469">
                  <c:v>2349420.626283752</c:v>
                </c:pt>
                <c:pt idx="470">
                  <c:v>2349352.466050022</c:v>
                </c:pt>
                <c:pt idx="471">
                  <c:v>2349336.821363418</c:v>
                </c:pt>
                <c:pt idx="472">
                  <c:v>2349279.184815573</c:v>
                </c:pt>
                <c:pt idx="473">
                  <c:v>2349493.696569825</c:v>
                </c:pt>
                <c:pt idx="474">
                  <c:v>2349249.507236276</c:v>
                </c:pt>
                <c:pt idx="475">
                  <c:v>2349347.180792203</c:v>
                </c:pt>
                <c:pt idx="476">
                  <c:v>2349307.836703762</c:v>
                </c:pt>
                <c:pt idx="477">
                  <c:v>2349283.857919426</c:v>
                </c:pt>
                <c:pt idx="478">
                  <c:v>2349395.875366597</c:v>
                </c:pt>
                <c:pt idx="479">
                  <c:v>2349562.67790225</c:v>
                </c:pt>
                <c:pt idx="480">
                  <c:v>2349390.654849161</c:v>
                </c:pt>
                <c:pt idx="481">
                  <c:v>2349363.182786508</c:v>
                </c:pt>
                <c:pt idx="482">
                  <c:v>2349304.518906686</c:v>
                </c:pt>
                <c:pt idx="483">
                  <c:v>2349159.173447856</c:v>
                </c:pt>
                <c:pt idx="484">
                  <c:v>2349305.053395615</c:v>
                </c:pt>
                <c:pt idx="485">
                  <c:v>2349365.540879719</c:v>
                </c:pt>
                <c:pt idx="486">
                  <c:v>2349303.996182472</c:v>
                </c:pt>
                <c:pt idx="487">
                  <c:v>2349300.360687076</c:v>
                </c:pt>
                <c:pt idx="488">
                  <c:v>2349319.197486588</c:v>
                </c:pt>
                <c:pt idx="489">
                  <c:v>2349298.891322974</c:v>
                </c:pt>
                <c:pt idx="490">
                  <c:v>2349446.223536515</c:v>
                </c:pt>
                <c:pt idx="491">
                  <c:v>2349456.078995955</c:v>
                </c:pt>
                <c:pt idx="492">
                  <c:v>2349473.091319456</c:v>
                </c:pt>
                <c:pt idx="493">
                  <c:v>2349454.855024133</c:v>
                </c:pt>
                <c:pt idx="494">
                  <c:v>2349403.941341485</c:v>
                </c:pt>
                <c:pt idx="495">
                  <c:v>2349518.522444379</c:v>
                </c:pt>
                <c:pt idx="496">
                  <c:v>2349438.523435534</c:v>
                </c:pt>
                <c:pt idx="497">
                  <c:v>2349430.805896646</c:v>
                </c:pt>
                <c:pt idx="498">
                  <c:v>2349441.233072464</c:v>
                </c:pt>
                <c:pt idx="499">
                  <c:v>2349433.032787028</c:v>
                </c:pt>
                <c:pt idx="500">
                  <c:v>2349341.292943132</c:v>
                </c:pt>
                <c:pt idx="501">
                  <c:v>2349402.321385825</c:v>
                </c:pt>
                <c:pt idx="502">
                  <c:v>2349397.682341618</c:v>
                </c:pt>
                <c:pt idx="503">
                  <c:v>2349382.558852063</c:v>
                </c:pt>
                <c:pt idx="504">
                  <c:v>2349429.637218959</c:v>
                </c:pt>
                <c:pt idx="505">
                  <c:v>2349398.963582145</c:v>
                </c:pt>
                <c:pt idx="506">
                  <c:v>2349354.517492088</c:v>
                </c:pt>
                <c:pt idx="507">
                  <c:v>2349385.269087843</c:v>
                </c:pt>
                <c:pt idx="508">
                  <c:v>2349530.322537801</c:v>
                </c:pt>
                <c:pt idx="509">
                  <c:v>2349332.154595812</c:v>
                </c:pt>
                <c:pt idx="510">
                  <c:v>2349301.525111289</c:v>
                </c:pt>
                <c:pt idx="511">
                  <c:v>2349415.395356715</c:v>
                </c:pt>
                <c:pt idx="512">
                  <c:v>2349392.925033457</c:v>
                </c:pt>
                <c:pt idx="513">
                  <c:v>2349391.894107575</c:v>
                </c:pt>
                <c:pt idx="514">
                  <c:v>2349405.26510383</c:v>
                </c:pt>
                <c:pt idx="515">
                  <c:v>2349397.84505905</c:v>
                </c:pt>
                <c:pt idx="516">
                  <c:v>2349412.21067638</c:v>
                </c:pt>
                <c:pt idx="517">
                  <c:v>2349375.503105235</c:v>
                </c:pt>
                <c:pt idx="518">
                  <c:v>2349387.687960451</c:v>
                </c:pt>
                <c:pt idx="519">
                  <c:v>2349371.332068965</c:v>
                </c:pt>
                <c:pt idx="520">
                  <c:v>2349393.50618079</c:v>
                </c:pt>
                <c:pt idx="521">
                  <c:v>2349349.088491553</c:v>
                </c:pt>
                <c:pt idx="522">
                  <c:v>2349374.846114435</c:v>
                </c:pt>
                <c:pt idx="523">
                  <c:v>2349370.320113567</c:v>
                </c:pt>
                <c:pt idx="524">
                  <c:v>2349379.523067296</c:v>
                </c:pt>
                <c:pt idx="525">
                  <c:v>2349365.606843176</c:v>
                </c:pt>
                <c:pt idx="526">
                  <c:v>2349385.820027337</c:v>
                </c:pt>
                <c:pt idx="527">
                  <c:v>2349356.672642848</c:v>
                </c:pt>
                <c:pt idx="528">
                  <c:v>2349412.340312322</c:v>
                </c:pt>
                <c:pt idx="529">
                  <c:v>2349380.176532057</c:v>
                </c:pt>
                <c:pt idx="530">
                  <c:v>2349374.114466588</c:v>
                </c:pt>
                <c:pt idx="531">
                  <c:v>2349360.291624274</c:v>
                </c:pt>
                <c:pt idx="532">
                  <c:v>2349382.74829374</c:v>
                </c:pt>
                <c:pt idx="533">
                  <c:v>2349374.321046017</c:v>
                </c:pt>
                <c:pt idx="534">
                  <c:v>2349365.241613162</c:v>
                </c:pt>
                <c:pt idx="535">
                  <c:v>2349361.036301233</c:v>
                </c:pt>
                <c:pt idx="536">
                  <c:v>2349383.561944866</c:v>
                </c:pt>
                <c:pt idx="537">
                  <c:v>2349390.305664311</c:v>
                </c:pt>
                <c:pt idx="538">
                  <c:v>2349367.689700841</c:v>
                </c:pt>
                <c:pt idx="539">
                  <c:v>2349370.274864973</c:v>
                </c:pt>
                <c:pt idx="540">
                  <c:v>2349406.96701747</c:v>
                </c:pt>
                <c:pt idx="541">
                  <c:v>2349400.901781038</c:v>
                </c:pt>
                <c:pt idx="542">
                  <c:v>2349401.640875019</c:v>
                </c:pt>
                <c:pt idx="543">
                  <c:v>2349407.481786756</c:v>
                </c:pt>
                <c:pt idx="544">
                  <c:v>2349395.750462983</c:v>
                </c:pt>
                <c:pt idx="545">
                  <c:v>2349398.729501926</c:v>
                </c:pt>
                <c:pt idx="546">
                  <c:v>2349385.135412018</c:v>
                </c:pt>
                <c:pt idx="547">
                  <c:v>2349376.837834852</c:v>
                </c:pt>
                <c:pt idx="548">
                  <c:v>2349400.849179324</c:v>
                </c:pt>
                <c:pt idx="549">
                  <c:v>2349381.352943462</c:v>
                </c:pt>
                <c:pt idx="550">
                  <c:v>2349367.858633931</c:v>
                </c:pt>
                <c:pt idx="551">
                  <c:v>2349374.430996068</c:v>
                </c:pt>
                <c:pt idx="552">
                  <c:v>2349358.114962104</c:v>
                </c:pt>
                <c:pt idx="553">
                  <c:v>2349362.154915853</c:v>
                </c:pt>
                <c:pt idx="554">
                  <c:v>2349324.34095154</c:v>
                </c:pt>
                <c:pt idx="555">
                  <c:v>2349355.817270688</c:v>
                </c:pt>
                <c:pt idx="556">
                  <c:v>2349364.083960038</c:v>
                </c:pt>
                <c:pt idx="557">
                  <c:v>2349356.471146045</c:v>
                </c:pt>
                <c:pt idx="558">
                  <c:v>2349377.666507334</c:v>
                </c:pt>
                <c:pt idx="559">
                  <c:v>2349350.397075754</c:v>
                </c:pt>
                <c:pt idx="560">
                  <c:v>2349333.546201915</c:v>
                </c:pt>
                <c:pt idx="561">
                  <c:v>2349337.774643696</c:v>
                </c:pt>
                <c:pt idx="562">
                  <c:v>2349338.607573073</c:v>
                </c:pt>
                <c:pt idx="563">
                  <c:v>2349336.983508063</c:v>
                </c:pt>
                <c:pt idx="564">
                  <c:v>2349316.814757326</c:v>
                </c:pt>
                <c:pt idx="565">
                  <c:v>2349333.704226859</c:v>
                </c:pt>
                <c:pt idx="566">
                  <c:v>2349335.357295807</c:v>
                </c:pt>
                <c:pt idx="567">
                  <c:v>2349337.156330276</c:v>
                </c:pt>
                <c:pt idx="568">
                  <c:v>2349335.834486671</c:v>
                </c:pt>
                <c:pt idx="569">
                  <c:v>2349326.562735409</c:v>
                </c:pt>
                <c:pt idx="570">
                  <c:v>2349327.44020472</c:v>
                </c:pt>
                <c:pt idx="571">
                  <c:v>2349322.512912916</c:v>
                </c:pt>
                <c:pt idx="572">
                  <c:v>2349317.417161977</c:v>
                </c:pt>
                <c:pt idx="573">
                  <c:v>2349329.486067474</c:v>
                </c:pt>
                <c:pt idx="574">
                  <c:v>2349322.944372009</c:v>
                </c:pt>
                <c:pt idx="575">
                  <c:v>2349339.784249458</c:v>
                </c:pt>
                <c:pt idx="576">
                  <c:v>2349328.430909608</c:v>
                </c:pt>
                <c:pt idx="577">
                  <c:v>2349341.342256619</c:v>
                </c:pt>
                <c:pt idx="578">
                  <c:v>2349336.900994753</c:v>
                </c:pt>
                <c:pt idx="579">
                  <c:v>2349347.080935222</c:v>
                </c:pt>
                <c:pt idx="580">
                  <c:v>2349356.40146231</c:v>
                </c:pt>
                <c:pt idx="581">
                  <c:v>2349346.112296247</c:v>
                </c:pt>
                <c:pt idx="582">
                  <c:v>2349351.890782975</c:v>
                </c:pt>
                <c:pt idx="583">
                  <c:v>2349349.928474789</c:v>
                </c:pt>
                <c:pt idx="584">
                  <c:v>2349354.001646</c:v>
                </c:pt>
                <c:pt idx="585">
                  <c:v>2349356.102817253</c:v>
                </c:pt>
                <c:pt idx="586">
                  <c:v>2349358.256812537</c:v>
                </c:pt>
                <c:pt idx="587">
                  <c:v>2349354.534848805</c:v>
                </c:pt>
                <c:pt idx="588">
                  <c:v>2349369.302621556</c:v>
                </c:pt>
                <c:pt idx="589">
                  <c:v>2349362.910537453</c:v>
                </c:pt>
                <c:pt idx="590">
                  <c:v>2349367.65911065</c:v>
                </c:pt>
                <c:pt idx="591">
                  <c:v>2349367.788573959</c:v>
                </c:pt>
                <c:pt idx="592">
                  <c:v>2349372.609252525</c:v>
                </c:pt>
                <c:pt idx="593">
                  <c:v>2349358.929954397</c:v>
                </c:pt>
                <c:pt idx="594">
                  <c:v>2349363.27722273</c:v>
                </c:pt>
                <c:pt idx="595">
                  <c:v>2349360.916130453</c:v>
                </c:pt>
                <c:pt idx="596">
                  <c:v>2349363.654173931</c:v>
                </c:pt>
                <c:pt idx="597">
                  <c:v>2349365.655953614</c:v>
                </c:pt>
                <c:pt idx="598">
                  <c:v>2349359.935618437</c:v>
                </c:pt>
                <c:pt idx="599">
                  <c:v>2349360.001820183</c:v>
                </c:pt>
                <c:pt idx="600">
                  <c:v>2349360.333263412</c:v>
                </c:pt>
                <c:pt idx="601">
                  <c:v>2349358.495573837</c:v>
                </c:pt>
                <c:pt idx="602">
                  <c:v>2349358.337158556</c:v>
                </c:pt>
                <c:pt idx="603">
                  <c:v>2349364.468822653</c:v>
                </c:pt>
                <c:pt idx="604">
                  <c:v>2349364.32297666</c:v>
                </c:pt>
                <c:pt idx="605">
                  <c:v>2349364.970968675</c:v>
                </c:pt>
                <c:pt idx="606">
                  <c:v>2349365.715032601</c:v>
                </c:pt>
                <c:pt idx="607">
                  <c:v>2349370.102539478</c:v>
                </c:pt>
                <c:pt idx="608">
                  <c:v>2349368.95928843</c:v>
                </c:pt>
                <c:pt idx="609">
                  <c:v>2349372.548220443</c:v>
                </c:pt>
                <c:pt idx="610">
                  <c:v>2349364.290477762</c:v>
                </c:pt>
                <c:pt idx="611">
                  <c:v>2349367.764495004</c:v>
                </c:pt>
                <c:pt idx="612">
                  <c:v>2349373.671014088</c:v>
                </c:pt>
                <c:pt idx="613">
                  <c:v>2349372.326602556</c:v>
                </c:pt>
                <c:pt idx="614">
                  <c:v>2349372.290449307</c:v>
                </c:pt>
                <c:pt idx="615">
                  <c:v>2349372.908373849</c:v>
                </c:pt>
                <c:pt idx="616">
                  <c:v>2349367.12870961</c:v>
                </c:pt>
                <c:pt idx="617">
                  <c:v>2349371.220953993</c:v>
                </c:pt>
                <c:pt idx="618">
                  <c:v>2349371.941865512</c:v>
                </c:pt>
                <c:pt idx="619">
                  <c:v>2349369.636268199</c:v>
                </c:pt>
                <c:pt idx="620">
                  <c:v>2349369.585798662</c:v>
                </c:pt>
                <c:pt idx="621">
                  <c:v>2349368.847053098</c:v>
                </c:pt>
                <c:pt idx="622">
                  <c:v>2349370.997387461</c:v>
                </c:pt>
                <c:pt idx="623">
                  <c:v>2349370.183065589</c:v>
                </c:pt>
                <c:pt idx="624">
                  <c:v>2349368.26943341</c:v>
                </c:pt>
                <c:pt idx="625">
                  <c:v>2349366.242565329</c:v>
                </c:pt>
                <c:pt idx="626">
                  <c:v>2349366.606793254</c:v>
                </c:pt>
                <c:pt idx="627">
                  <c:v>2349366.151705209</c:v>
                </c:pt>
                <c:pt idx="628">
                  <c:v>2349365.767223621</c:v>
                </c:pt>
                <c:pt idx="629">
                  <c:v>2349365.595635381</c:v>
                </c:pt>
                <c:pt idx="630">
                  <c:v>2349366.352941055</c:v>
                </c:pt>
                <c:pt idx="631">
                  <c:v>2349365.538540345</c:v>
                </c:pt>
                <c:pt idx="632">
                  <c:v>2349365.316074283</c:v>
                </c:pt>
                <c:pt idx="633">
                  <c:v>2349365.208264877</c:v>
                </c:pt>
                <c:pt idx="634">
                  <c:v>2349365.374137293</c:v>
                </c:pt>
                <c:pt idx="635">
                  <c:v>2349366.264630197</c:v>
                </c:pt>
                <c:pt idx="636">
                  <c:v>2349365.744164708</c:v>
                </c:pt>
                <c:pt idx="637">
                  <c:v>2349364.936922548</c:v>
                </c:pt>
                <c:pt idx="638">
                  <c:v>2349364.765004829</c:v>
                </c:pt>
                <c:pt idx="639">
                  <c:v>2349364.015245948</c:v>
                </c:pt>
                <c:pt idx="640">
                  <c:v>2349363.499239489</c:v>
                </c:pt>
                <c:pt idx="641">
                  <c:v>2349363.466243836</c:v>
                </c:pt>
                <c:pt idx="642">
                  <c:v>2349362.542145212</c:v>
                </c:pt>
                <c:pt idx="643">
                  <c:v>2349364.437668268</c:v>
                </c:pt>
                <c:pt idx="644">
                  <c:v>2349364.738441983</c:v>
                </c:pt>
                <c:pt idx="645">
                  <c:v>2349364.845088226</c:v>
                </c:pt>
                <c:pt idx="646">
                  <c:v>2349363.950048164</c:v>
                </c:pt>
                <c:pt idx="647">
                  <c:v>2349364.054606719</c:v>
                </c:pt>
                <c:pt idx="648">
                  <c:v>2349364.711899772</c:v>
                </c:pt>
                <c:pt idx="649">
                  <c:v>2349364.935338374</c:v>
                </c:pt>
                <c:pt idx="650">
                  <c:v>2349364.289684077</c:v>
                </c:pt>
                <c:pt idx="651">
                  <c:v>2349363.598658528</c:v>
                </c:pt>
                <c:pt idx="652">
                  <c:v>2349364.946692609</c:v>
                </c:pt>
                <c:pt idx="653">
                  <c:v>2349363.931622099</c:v>
                </c:pt>
                <c:pt idx="654">
                  <c:v>2349363.704031173</c:v>
                </c:pt>
                <c:pt idx="655">
                  <c:v>2349365.009058306</c:v>
                </c:pt>
                <c:pt idx="656">
                  <c:v>2349363.922254295</c:v>
                </c:pt>
                <c:pt idx="657">
                  <c:v>2349363.18108063</c:v>
                </c:pt>
                <c:pt idx="658">
                  <c:v>2349365.434980412</c:v>
                </c:pt>
                <c:pt idx="659">
                  <c:v>2349363.511819146</c:v>
                </c:pt>
                <c:pt idx="660">
                  <c:v>2349363.931132759</c:v>
                </c:pt>
                <c:pt idx="661">
                  <c:v>2349363.780596726</c:v>
                </c:pt>
                <c:pt idx="662">
                  <c:v>2349364.045388084</c:v>
                </c:pt>
                <c:pt idx="663">
                  <c:v>2349364.376243154</c:v>
                </c:pt>
                <c:pt idx="664">
                  <c:v>2349364.178309392</c:v>
                </c:pt>
                <c:pt idx="665">
                  <c:v>2349364.97258579</c:v>
                </c:pt>
                <c:pt idx="666">
                  <c:v>2349365.027680427</c:v>
                </c:pt>
                <c:pt idx="667">
                  <c:v>2349364.640913554</c:v>
                </c:pt>
                <c:pt idx="668">
                  <c:v>2349364.505557256</c:v>
                </c:pt>
                <c:pt idx="669">
                  <c:v>2349364.867210203</c:v>
                </c:pt>
                <c:pt idx="670">
                  <c:v>2349364.928491412</c:v>
                </c:pt>
                <c:pt idx="671">
                  <c:v>2349365.282793267</c:v>
                </c:pt>
                <c:pt idx="672">
                  <c:v>2349365.239110201</c:v>
                </c:pt>
                <c:pt idx="673">
                  <c:v>2349365.012819047</c:v>
                </c:pt>
                <c:pt idx="674">
                  <c:v>2349364.884122513</c:v>
                </c:pt>
                <c:pt idx="675">
                  <c:v>2349365.439501593</c:v>
                </c:pt>
                <c:pt idx="676">
                  <c:v>2349365.316033556</c:v>
                </c:pt>
                <c:pt idx="677">
                  <c:v>2349366.101741101</c:v>
                </c:pt>
                <c:pt idx="678">
                  <c:v>2349365.986412419</c:v>
                </c:pt>
                <c:pt idx="679">
                  <c:v>2349365.914609395</c:v>
                </c:pt>
                <c:pt idx="680">
                  <c:v>2349366.134644159</c:v>
                </c:pt>
                <c:pt idx="681">
                  <c:v>2349365.974627139</c:v>
                </c:pt>
                <c:pt idx="682">
                  <c:v>2349366.243109021</c:v>
                </c:pt>
                <c:pt idx="683">
                  <c:v>2349365.513325616</c:v>
                </c:pt>
                <c:pt idx="684">
                  <c:v>2349365.975277043</c:v>
                </c:pt>
                <c:pt idx="685">
                  <c:v>2349366.391502913</c:v>
                </c:pt>
                <c:pt idx="686">
                  <c:v>2349365.819307167</c:v>
                </c:pt>
                <c:pt idx="687">
                  <c:v>2349365.694241959</c:v>
                </c:pt>
                <c:pt idx="688">
                  <c:v>2349365.911135595</c:v>
                </c:pt>
                <c:pt idx="689">
                  <c:v>2349365.536430839</c:v>
                </c:pt>
                <c:pt idx="690">
                  <c:v>2349365.812682152</c:v>
                </c:pt>
                <c:pt idx="691">
                  <c:v>2349365.456052556</c:v>
                </c:pt>
                <c:pt idx="692">
                  <c:v>2349365.403268563</c:v>
                </c:pt>
                <c:pt idx="693">
                  <c:v>2349365.408039301</c:v>
                </c:pt>
                <c:pt idx="694">
                  <c:v>2349365.581587371</c:v>
                </c:pt>
                <c:pt idx="695">
                  <c:v>2349365.684150498</c:v>
                </c:pt>
                <c:pt idx="696">
                  <c:v>2349365.878027117</c:v>
                </c:pt>
                <c:pt idx="697">
                  <c:v>2349365.464159627</c:v>
                </c:pt>
                <c:pt idx="698">
                  <c:v>2349365.527324354</c:v>
                </c:pt>
                <c:pt idx="699">
                  <c:v>2349365.035858552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InfoC!$C$331:$I$331</c:f>
              <c:numCache>
                <c:formatCode>General</c:formatCode>
                <c:ptCount val="7"/>
                <c:pt idx="0">
                  <c:v>0</c:v>
                </c:pt>
                <c:pt idx="1">
                  <c:v>1.490530138167298</c:v>
                </c:pt>
                <c:pt idx="2">
                  <c:v>2.471541932073938</c:v>
                </c:pt>
                <c:pt idx="3">
                  <c:v>3.078185273876833</c:v>
                </c:pt>
                <c:pt idx="4">
                  <c:v>7.577848092331328</c:v>
                </c:pt>
                <c:pt idx="5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InfoC!$C$332:$I$332</c:f>
              <c:numCache>
                <c:formatCode>General</c:formatCode>
                <c:ptCount val="7"/>
                <c:pt idx="0">
                  <c:v>0</c:v>
                </c:pt>
                <c:pt idx="1">
                  <c:v>1.551647082265914</c:v>
                </c:pt>
                <c:pt idx="2">
                  <c:v>1.32072706216309</c:v>
                </c:pt>
                <c:pt idx="3">
                  <c:v>0.883056095905893</c:v>
                </c:pt>
                <c:pt idx="4">
                  <c:v>4.925252219012656</c:v>
                </c:pt>
                <c:pt idx="5">
                  <c:v>0.2419710475010335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InfoC!$C$330:$I$330</c:f>
              <c:strCache>
                <c:ptCount val="7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CP5</c:v>
                </c:pt>
                <c:pt idx="5">
                  <c:v>PS5</c:v>
                </c:pt>
              </c:strCache>
            </c:strRef>
          </c:cat>
          <c:val>
            <c:numRef>
              <c:f>InfoC!$C$333:$I$333</c:f>
              <c:numCache>
                <c:formatCode>General</c:formatCode>
                <c:ptCount val="7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0.4255894005581611</c:v>
                </c:pt>
                <c:pt idx="5">
                  <c:v>7.819819139832362</c:v>
                </c:pt>
              </c:numCache>
            </c:numRef>
          </c:val>
        </c:ser>
        <c:marker val="1"/>
        <c:axId val="50300001"/>
        <c:axId val="50300002"/>
      </c:lineChart>
      <c:catAx>
        <c:axId val="50300001"/>
        <c:scaling>
          <c:orientation val="minMax"/>
        </c:scaling>
        <c:axPos val="b"/>
        <c:tickLblPos val="nextTo"/>
        <c:crossAx val="50300002"/>
        <c:crosses val="autoZero"/>
        <c:auto val="1"/>
        <c:lblAlgn val="ctr"/>
        <c:lblOffset val="100"/>
      </c:catAx>
      <c:valAx>
        <c:axId val="50300002"/>
        <c:scaling>
          <c:orientation val="minMax"/>
        </c:scaling>
        <c:axPos val="l"/>
        <c:majorGridlines/>
        <c:numFmt formatCode="General" sourceLinked="1"/>
        <c:tickLblPos val="nextTo"/>
        <c:crossAx val="503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InfoC!$C$345:$H$345</c:f>
              <c:numCache>
                <c:formatCode>General</c:formatCode>
                <c:ptCount val="6"/>
                <c:pt idx="0">
                  <c:v>0</c:v>
                </c:pt>
                <c:pt idx="1">
                  <c:v>7.430515422481961</c:v>
                </c:pt>
                <c:pt idx="2">
                  <c:v>2.378898552682998</c:v>
                </c:pt>
                <c:pt idx="3">
                  <c:v>1.346195902478075</c:v>
                </c:pt>
                <c:pt idx="4">
                  <c:v>-4.440892098500626e-16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InfoC!$C$346:$H$346</c:f>
              <c:numCache>
                <c:formatCode>General</c:formatCode>
                <c:ptCount val="6"/>
                <c:pt idx="0">
                  <c:v>0</c:v>
                </c:pt>
                <c:pt idx="1">
                  <c:v>7.493970479342303</c:v>
                </c:pt>
                <c:pt idx="2">
                  <c:v>0.1760509137658702</c:v>
                </c:pt>
                <c:pt idx="3">
                  <c:v>0.2382167036554518</c:v>
                </c:pt>
                <c:pt idx="4">
                  <c:v>0.06111694409861639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InfoC!$C$344:$H$344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InfoC!$C$347:$H$347</c:f>
              <c:numCache>
                <c:formatCode>General</c:formatCode>
                <c:ptCount val="6"/>
                <c:pt idx="0">
                  <c:v>0</c:v>
                </c:pt>
                <c:pt idx="1">
                  <c:v>0.06345505686034122</c:v>
                </c:pt>
                <c:pt idx="2">
                  <c:v>5.227667783564834</c:v>
                </c:pt>
                <c:pt idx="3">
                  <c:v>1.270919353860375</c:v>
                </c:pt>
                <c:pt idx="4">
                  <c:v>1.407312846576692</c:v>
                </c:pt>
              </c:numCache>
            </c:numRef>
          </c:val>
        </c:ser>
        <c:marker val="1"/>
        <c:axId val="50310001"/>
        <c:axId val="50310002"/>
      </c:lineChart>
      <c:catAx>
        <c:axId val="50310001"/>
        <c:scaling>
          <c:orientation val="minMax"/>
        </c:scaling>
        <c:axPos val="b"/>
        <c:tickLblPos val="nextTo"/>
        <c:crossAx val="50310002"/>
        <c:crosses val="autoZero"/>
        <c:auto val="1"/>
        <c:lblAlgn val="ctr"/>
        <c:lblOffset val="100"/>
      </c:catAx>
      <c:valAx>
        <c:axId val="50310002"/>
        <c:scaling>
          <c:orientation val="minMax"/>
        </c:scaling>
        <c:axPos val="l"/>
        <c:majorGridlines/>
        <c:numFmt formatCode="General" sourceLinked="1"/>
        <c:tickLblPos val="nextTo"/>
        <c:crossAx val="503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InfoC!$C$359:$H$359</c:f>
              <c:numCache>
                <c:formatCode>General</c:formatCode>
                <c:ptCount val="6"/>
                <c:pt idx="0">
                  <c:v>0</c:v>
                </c:pt>
                <c:pt idx="1">
                  <c:v>0.9647654312585605</c:v>
                </c:pt>
                <c:pt idx="2">
                  <c:v>1.401325317321436</c:v>
                </c:pt>
                <c:pt idx="3">
                  <c:v>4.357637199066109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InfoC!$C$360:$H$360</c:f>
              <c:numCache>
                <c:formatCode>General</c:formatCode>
                <c:ptCount val="6"/>
                <c:pt idx="0">
                  <c:v>0</c:v>
                </c:pt>
                <c:pt idx="1">
                  <c:v>1.025882375357177</c:v>
                </c:pt>
                <c:pt idx="2">
                  <c:v>0.7762751543193247</c:v>
                </c:pt>
                <c:pt idx="3">
                  <c:v>3.232724635847671</c:v>
                </c:pt>
                <c:pt idx="4">
                  <c:v>0.06345505686034122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InfoC!$C$358:$H$358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PN6</c:v>
                </c:pt>
              </c:strCache>
            </c:strRef>
          </c:cat>
          <c:val>
            <c:numRef>
              <c:f>InfoC!$C$361:$H$361</c:f>
              <c:numCache>
                <c:formatCode>General</c:formatCode>
                <c:ptCount val="6"/>
                <c:pt idx="0">
                  <c:v>0</c:v>
                </c:pt>
                <c:pt idx="1">
                  <c:v>0.06111694409861639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4.42109225592645</c:v>
                </c:pt>
              </c:numCache>
            </c:numRef>
          </c:val>
        </c:ser>
        <c:marker val="1"/>
        <c:axId val="50320001"/>
        <c:axId val="50320002"/>
      </c:lineChart>
      <c:catAx>
        <c:axId val="50320001"/>
        <c:scaling>
          <c:orientation val="minMax"/>
        </c:scaling>
        <c:axPos val="b"/>
        <c:tickLblPos val="nextTo"/>
        <c:crossAx val="50320002"/>
        <c:crosses val="autoZero"/>
        <c:auto val="1"/>
        <c:lblAlgn val="ctr"/>
        <c:lblOffset val="100"/>
      </c:catAx>
      <c:valAx>
        <c:axId val="50320002"/>
        <c:scaling>
          <c:orientation val="minMax"/>
        </c:scaling>
        <c:axPos val="l"/>
        <c:majorGridlines/>
        <c:numFmt formatCode="General" sourceLinked="1"/>
        <c:tickLblPos val="nextTo"/>
        <c:crossAx val="503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InfoC!$C$373:$H$373</c:f>
              <c:numCache>
                <c:formatCode>General</c:formatCode>
                <c:ptCount val="6"/>
                <c:pt idx="0">
                  <c:v>0</c:v>
                </c:pt>
                <c:pt idx="1">
                  <c:v>12.38908624101254</c:v>
                </c:pt>
                <c:pt idx="2">
                  <c:v>3.913074633157279</c:v>
                </c:pt>
                <c:pt idx="3">
                  <c:v>2.101616258663441</c:v>
                </c:pt>
                <c:pt idx="4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InfoC!$C$374:$H$374</c:f>
              <c:numCache>
                <c:formatCode>General</c:formatCode>
                <c:ptCount val="6"/>
                <c:pt idx="0">
                  <c:v>0</c:v>
                </c:pt>
                <c:pt idx="1">
                  <c:v>12.61844835905687</c:v>
                </c:pt>
                <c:pt idx="2">
                  <c:v>0.1760509137658702</c:v>
                </c:pt>
                <c:pt idx="3">
                  <c:v>0.2382167036554519</c:v>
                </c:pt>
                <c:pt idx="4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InfoC!$C$372:$H$372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InfoC!$C$375:$H$375</c:f>
              <c:numCache>
                <c:formatCode>General</c:formatCode>
                <c:ptCount val="6"/>
                <c:pt idx="0">
                  <c:v>0</c:v>
                </c:pt>
                <c:pt idx="1">
                  <c:v>0.2293621180443325</c:v>
                </c:pt>
                <c:pt idx="2">
                  <c:v>8.652062521621133</c:v>
                </c:pt>
                <c:pt idx="3">
                  <c:v>2.049675078149291</c:v>
                </c:pt>
                <c:pt idx="4">
                  <c:v>2.162733202762056</c:v>
                </c:pt>
              </c:numCache>
            </c:numRef>
          </c:val>
        </c:ser>
        <c:marker val="1"/>
        <c:axId val="50330001"/>
        <c:axId val="50330002"/>
      </c:lineChart>
      <c:catAx>
        <c:axId val="50330001"/>
        <c:scaling>
          <c:orientation val="minMax"/>
        </c:scaling>
        <c:axPos val="b"/>
        <c:tickLblPos val="nextTo"/>
        <c:crossAx val="50330002"/>
        <c:crosses val="autoZero"/>
        <c:auto val="1"/>
        <c:lblAlgn val="ctr"/>
        <c:lblOffset val="100"/>
      </c:catAx>
      <c:valAx>
        <c:axId val="50330002"/>
        <c:scaling>
          <c:orientation val="minMax"/>
        </c:scaling>
        <c:axPos val="l"/>
        <c:majorGridlines/>
        <c:numFmt formatCode="General" sourceLinked="1"/>
        <c:tickLblPos val="nextTo"/>
        <c:crossAx val="503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InfoC!$C$387:$H$387</c:f>
              <c:numCache>
                <c:formatCode>General</c:formatCode>
                <c:ptCount val="6"/>
                <c:pt idx="0">
                  <c:v>0</c:v>
                </c:pt>
                <c:pt idx="1">
                  <c:v>1.348869637472911</c:v>
                </c:pt>
                <c:pt idx="2">
                  <c:v>2.183185906070072</c:v>
                </c:pt>
                <c:pt idx="3">
                  <c:v>7.165121362934904</c:v>
                </c:pt>
                <c:pt idx="4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InfoC!$C$388:$H$388</c:f>
              <c:numCache>
                <c:formatCode>General</c:formatCode>
                <c:ptCount val="6"/>
                <c:pt idx="0">
                  <c:v>0</c:v>
                </c:pt>
                <c:pt idx="1">
                  <c:v>1.409986581571528</c:v>
                </c:pt>
                <c:pt idx="2">
                  <c:v>1.174031536853611</c:v>
                </c:pt>
                <c:pt idx="3">
                  <c:v>5.258348210967831</c:v>
                </c:pt>
                <c:pt idx="4">
                  <c:v>0.2293621180443325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InfoC!$C$386:$H$386</c:f>
              <c:strCache>
                <c:ptCount val="6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CP6</c:v>
                </c:pt>
                <c:pt idx="4">
                  <c:v>PS6</c:v>
                </c:pt>
              </c:strCache>
            </c:strRef>
          </c:cat>
          <c:val>
            <c:numRef>
              <c:f>InfoC!$C$389:$H$389</c:f>
              <c:numCache>
                <c:formatCode>General</c:formatCode>
                <c:ptCount val="6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0.276412754102998</c:v>
                </c:pt>
                <c:pt idx="4">
                  <c:v>7.394483480979237</c:v>
                </c:pt>
              </c:numCache>
            </c:numRef>
          </c:val>
        </c:ser>
        <c:marker val="1"/>
        <c:axId val="50340001"/>
        <c:axId val="50340002"/>
      </c:lineChart>
      <c:catAx>
        <c:axId val="50340001"/>
        <c:scaling>
          <c:orientation val="minMax"/>
        </c:scaling>
        <c:axPos val="b"/>
        <c:tickLblPos val="nextTo"/>
        <c:crossAx val="50340002"/>
        <c:crosses val="autoZero"/>
        <c:auto val="1"/>
        <c:lblAlgn val="ctr"/>
        <c:lblOffset val="100"/>
      </c:catAx>
      <c:valAx>
        <c:axId val="50340002"/>
        <c:scaling>
          <c:orientation val="minMax"/>
        </c:scaling>
        <c:axPos val="l"/>
        <c:majorGridlines/>
        <c:numFmt formatCode="General" sourceLinked="1"/>
        <c:tickLblPos val="nextTo"/>
        <c:crossAx val="503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InfoC!$C$401:$G$401</c:f>
              <c:numCache>
                <c:formatCode>General</c:formatCode>
                <c:ptCount val="5"/>
                <c:pt idx="0">
                  <c:v>0</c:v>
                </c:pt>
                <c:pt idx="1">
                  <c:v>6.725013623745947</c:v>
                </c:pt>
                <c:pt idx="2">
                  <c:v>1.224225176355251</c:v>
                </c:pt>
                <c:pt idx="3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InfoC!$C$402:$G$402</c:f>
              <c:numCache>
                <c:formatCode>General</c:formatCode>
                <c:ptCount val="5"/>
                <c:pt idx="0">
                  <c:v>0</c:v>
                </c:pt>
                <c:pt idx="1">
                  <c:v>6.783475217010343</c:v>
                </c:pt>
                <c:pt idx="2">
                  <c:v>0.2382167036554519</c:v>
                </c:pt>
                <c:pt idx="3">
                  <c:v>0.06111694409861638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InfoC!$C$400:$G$400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InfoC!$C$403:$G$403</c:f>
              <c:numCache>
                <c:formatCode>General</c:formatCode>
                <c:ptCount val="5"/>
                <c:pt idx="0">
                  <c:v>0</c:v>
                </c:pt>
                <c:pt idx="1">
                  <c:v>0.05846159326439571</c:v>
                </c:pt>
                <c:pt idx="2">
                  <c:v>5.739005151046148</c:v>
                </c:pt>
                <c:pt idx="3">
                  <c:v>1.285342120453867</c:v>
                </c:pt>
              </c:numCache>
            </c:numRef>
          </c:val>
        </c:ser>
        <c:marker val="1"/>
        <c:axId val="50350001"/>
        <c:axId val="50350002"/>
      </c:lineChart>
      <c:catAx>
        <c:axId val="50350001"/>
        <c:scaling>
          <c:orientation val="minMax"/>
        </c:scaling>
        <c:axPos val="b"/>
        <c:tickLblPos val="nextTo"/>
        <c:crossAx val="50350002"/>
        <c:crosses val="autoZero"/>
        <c:auto val="1"/>
        <c:lblAlgn val="ctr"/>
        <c:lblOffset val="100"/>
      </c:catAx>
      <c:valAx>
        <c:axId val="50350002"/>
        <c:scaling>
          <c:orientation val="minMax"/>
        </c:scaling>
        <c:axPos val="l"/>
        <c:majorGridlines/>
        <c:numFmt formatCode="General" sourceLinked="1"/>
        <c:tickLblPos val="nextTo"/>
        <c:crossAx val="503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InfoC!$C$415:$G$415</c:f>
              <c:numCache>
                <c:formatCode>General</c:formatCode>
                <c:ptCount val="5"/>
                <c:pt idx="0">
                  <c:v>0</c:v>
                </c:pt>
                <c:pt idx="1">
                  <c:v>0.8175128665728053</c:v>
                </c:pt>
                <c:pt idx="2">
                  <c:v>3.943091321969608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InfoC!$C$416:$G$416</c:f>
              <c:numCache>
                <c:formatCode>General</c:formatCode>
                <c:ptCount val="5"/>
                <c:pt idx="0">
                  <c:v>0</c:v>
                </c:pt>
                <c:pt idx="1">
                  <c:v>0.8786298106714217</c:v>
                </c:pt>
                <c:pt idx="2">
                  <c:v>3.465293723653252</c:v>
                </c:pt>
                <c:pt idx="3">
                  <c:v>0.05846159326439571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InfoC!$C$414:$G$414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PN7</c:v>
                </c:pt>
              </c:strCache>
            </c:strRef>
          </c:cat>
          <c:val>
            <c:numRef>
              <c:f>InfoC!$C$417:$G$417</c:f>
              <c:numCache>
                <c:formatCode>General</c:formatCode>
                <c:ptCount val="5"/>
                <c:pt idx="0">
                  <c:v>0</c:v>
                </c:pt>
                <c:pt idx="1">
                  <c:v>0.06111694409861638</c:v>
                </c:pt>
                <c:pt idx="2">
                  <c:v>0.3397152682564493</c:v>
                </c:pt>
                <c:pt idx="3">
                  <c:v>4.001552915234003</c:v>
                </c:pt>
              </c:numCache>
            </c:numRef>
          </c:val>
        </c:ser>
        <c:marker val="1"/>
        <c:axId val="50360001"/>
        <c:axId val="50360002"/>
      </c:lineChart>
      <c:catAx>
        <c:axId val="50360001"/>
        <c:scaling>
          <c:orientation val="minMax"/>
        </c:scaling>
        <c:axPos val="b"/>
        <c:tickLblPos val="nextTo"/>
        <c:crossAx val="50360002"/>
        <c:crosses val="autoZero"/>
        <c:auto val="1"/>
        <c:lblAlgn val="ctr"/>
        <c:lblOffset val="100"/>
      </c:catAx>
      <c:valAx>
        <c:axId val="50360002"/>
        <c:scaling>
          <c:orientation val="minMax"/>
        </c:scaling>
        <c:axPos val="l"/>
        <c:majorGridlines/>
        <c:numFmt formatCode="General" sourceLinked="1"/>
        <c:tickLblPos val="nextTo"/>
        <c:crossAx val="503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InfoC!$C$429:$G$429</c:f>
              <c:numCache>
                <c:formatCode>General</c:formatCode>
                <c:ptCount val="5"/>
                <c:pt idx="0">
                  <c:v>0</c:v>
                </c:pt>
                <c:pt idx="1">
                  <c:v>11.61384661255384</c:v>
                </c:pt>
                <c:pt idx="2">
                  <c:v>2.014791557613396</c:v>
                </c:pt>
                <c:pt idx="3">
                  <c:v>-2.220446049250313e-15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InfoC!$C$430:$G$430</c:f>
              <c:numCache>
                <c:formatCode>General</c:formatCode>
                <c:ptCount val="5"/>
                <c:pt idx="0">
                  <c:v>0</c:v>
                </c:pt>
                <c:pt idx="1">
                  <c:v>11.8327468001883</c:v>
                </c:pt>
                <c:pt idx="2">
                  <c:v>0.2382167036554518</c:v>
                </c:pt>
                <c:pt idx="3">
                  <c:v>0.06111694409861639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InfoC!$C$428:$G$428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InfoC!$C$431:$G$431</c:f>
              <c:numCache>
                <c:formatCode>General</c:formatCode>
                <c:ptCount val="5"/>
                <c:pt idx="0">
                  <c:v>0</c:v>
                </c:pt>
                <c:pt idx="1">
                  <c:v>0.2189001876344638</c:v>
                </c:pt>
                <c:pt idx="2">
                  <c:v>9.837271758595891</c:v>
                </c:pt>
                <c:pt idx="3">
                  <c:v>2.075908501712015</c:v>
                </c:pt>
              </c:numCache>
            </c:numRef>
          </c:val>
        </c:ser>
        <c:marker val="1"/>
        <c:axId val="50370001"/>
        <c:axId val="50370002"/>
      </c:lineChart>
      <c:catAx>
        <c:axId val="50370001"/>
        <c:scaling>
          <c:orientation val="minMax"/>
        </c:scaling>
        <c:axPos val="b"/>
        <c:tickLblPos val="nextTo"/>
        <c:crossAx val="50370002"/>
        <c:crosses val="autoZero"/>
        <c:auto val="1"/>
        <c:lblAlgn val="ctr"/>
        <c:lblOffset val="100"/>
      </c:catAx>
      <c:valAx>
        <c:axId val="50370002"/>
        <c:scaling>
          <c:orientation val="minMax"/>
        </c:scaling>
        <c:axPos val="l"/>
        <c:majorGridlines/>
        <c:numFmt formatCode="General" sourceLinked="1"/>
        <c:tickLblPos val="nextTo"/>
        <c:crossAx val="503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InfoC!$C$443:$G$443</c:f>
              <c:numCache>
                <c:formatCode>General</c:formatCode>
                <c:ptCount val="5"/>
                <c:pt idx="0">
                  <c:v>0</c:v>
                </c:pt>
                <c:pt idx="1">
                  <c:v>1.222208345998818</c:v>
                </c:pt>
                <c:pt idx="2">
                  <c:v>6.713668675502698</c:v>
                </c:pt>
                <c:pt idx="3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InfoC!$C$444:$G$444</c:f>
              <c:numCache>
                <c:formatCode>General</c:formatCode>
                <c:ptCount val="5"/>
                <c:pt idx="0">
                  <c:v>0</c:v>
                </c:pt>
                <c:pt idx="1">
                  <c:v>1.283325290097435</c:v>
                </c:pt>
                <c:pt idx="2">
                  <c:v>5.831175597760328</c:v>
                </c:pt>
                <c:pt idx="3">
                  <c:v>0.2189001876344638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InfoC!$C$442:$G$442</c:f>
              <c:strCache>
                <c:ptCount val="5"/>
                <c:pt idx="0">
                  <c:v>Inicio</c:v>
                </c:pt>
                <c:pt idx="1">
                  <c:v>CBD1</c:v>
                </c:pt>
                <c:pt idx="2">
                  <c:v>CBD0</c:v>
                </c:pt>
                <c:pt idx="3">
                  <c:v>PS7</c:v>
                </c:pt>
              </c:strCache>
            </c:strRef>
          </c:cat>
          <c:val>
            <c:numRef>
              <c:f>InfoC!$C$445:$G$445</c:f>
              <c:numCache>
                <c:formatCode>General</c:formatCode>
                <c:ptCount val="5"/>
                <c:pt idx="0">
                  <c:v>0</c:v>
                </c:pt>
                <c:pt idx="1">
                  <c:v>0.06111694409861639</c:v>
                </c:pt>
                <c:pt idx="2">
                  <c:v>0.3397152682564493</c:v>
                </c:pt>
                <c:pt idx="3">
                  <c:v>6.93256886313716</c:v>
                </c:pt>
              </c:numCache>
            </c:numRef>
          </c:val>
        </c:ser>
        <c:marker val="1"/>
        <c:axId val="50380001"/>
        <c:axId val="50380002"/>
      </c:lineChart>
      <c:catAx>
        <c:axId val="50380001"/>
        <c:scaling>
          <c:orientation val="minMax"/>
        </c:scaling>
        <c:axPos val="b"/>
        <c:tickLblPos val="nextTo"/>
        <c:crossAx val="50380002"/>
        <c:crosses val="autoZero"/>
        <c:auto val="1"/>
        <c:lblAlgn val="ctr"/>
        <c:lblOffset val="100"/>
      </c:catAx>
      <c:valAx>
        <c:axId val="50380002"/>
        <c:scaling>
          <c:orientation val="minMax"/>
        </c:scaling>
        <c:axPos val="l"/>
        <c:majorGridlines/>
        <c:numFmt formatCode="General" sourceLinked="1"/>
        <c:tickLblPos val="nextTo"/>
        <c:crossAx val="503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InfoC!$C$457:$G$457</c:f>
              <c:numCache>
                <c:formatCode>General</c:formatCode>
                <c:ptCount val="5"/>
                <c:pt idx="0">
                  <c:v>0</c:v>
                </c:pt>
                <c:pt idx="1">
                  <c:v>5.377723960805653</c:v>
                </c:pt>
                <c:pt idx="2">
                  <c:v>6.082732683282012</c:v>
                </c:pt>
                <c:pt idx="3">
                  <c:v>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InfoC!$C$458:$G$458</c:f>
              <c:numCache>
                <c:formatCode>General</c:formatCode>
                <c:ptCount val="5"/>
                <c:pt idx="0">
                  <c:v>0</c:v>
                </c:pt>
                <c:pt idx="1">
                  <c:v>5.42664250592183</c:v>
                </c:pt>
                <c:pt idx="2">
                  <c:v>5.973134100544563</c:v>
                </c:pt>
                <c:pt idx="3">
                  <c:v>0.2078593369273095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InfoC!$C$456:$G$456</c:f>
              <c:strCache>
                <c:ptCount val="5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  <c:pt idx="3">
                  <c:v>PS8</c:v>
                </c:pt>
              </c:strCache>
            </c:strRef>
          </c:cat>
          <c:val>
            <c:numRef>
              <c:f>InfoC!$C$459:$G$459</c:f>
              <c:numCache>
                <c:formatCode>General</c:formatCode>
                <c:ptCount val="5"/>
                <c:pt idx="0">
                  <c:v>0</c:v>
                </c:pt>
                <c:pt idx="1">
                  <c:v>0.04891854511617628</c:v>
                </c:pt>
                <c:pt idx="2">
                  <c:v>5.268125378068204</c:v>
                </c:pt>
                <c:pt idx="3">
                  <c:v>6.290592020209321</c:v>
                </c:pt>
              </c:numCache>
            </c:numRef>
          </c:val>
        </c:ser>
        <c:marker val="1"/>
        <c:axId val="50390001"/>
        <c:axId val="50390002"/>
      </c:lineChart>
      <c:catAx>
        <c:axId val="50390001"/>
        <c:scaling>
          <c:orientation val="minMax"/>
        </c:scaling>
        <c:axPos val="b"/>
        <c:tickLblPos val="nextTo"/>
        <c:crossAx val="50390002"/>
        <c:crosses val="autoZero"/>
        <c:auto val="1"/>
        <c:lblAlgn val="ctr"/>
        <c:lblOffset val="100"/>
      </c:catAx>
      <c:valAx>
        <c:axId val="50390002"/>
        <c:scaling>
          <c:orientation val="minMax"/>
        </c:scaling>
        <c:axPos val="l"/>
        <c:majorGridlines/>
        <c:numFmt formatCode="General" sourceLinked="1"/>
        <c:tickLblPos val="nextTo"/>
        <c:crossAx val="503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TA!$B$2:$B$701</c:f>
              <c:numCache>
                <c:formatCode>General</c:formatCode>
                <c:ptCount val="700"/>
                <c:pt idx="0">
                  <c:v>3152160.78935665</c:v>
                </c:pt>
                <c:pt idx="1">
                  <c:v>9462396.810662691</c:v>
                </c:pt>
                <c:pt idx="2">
                  <c:v>8544448.018458655</c:v>
                </c:pt>
                <c:pt idx="3">
                  <c:v>7918035.020221669</c:v>
                </c:pt>
                <c:pt idx="4">
                  <c:v>7771718.502847807</c:v>
                </c:pt>
                <c:pt idx="5">
                  <c:v>7533914.539338291</c:v>
                </c:pt>
                <c:pt idx="6">
                  <c:v>7439133.640277034</c:v>
                </c:pt>
                <c:pt idx="7">
                  <c:v>7241839.257856749</c:v>
                </c:pt>
                <c:pt idx="8">
                  <c:v>7169315.182130671</c:v>
                </c:pt>
                <c:pt idx="9">
                  <c:v>6991904.60017201</c:v>
                </c:pt>
                <c:pt idx="10">
                  <c:v>6931861.003886106</c:v>
                </c:pt>
                <c:pt idx="11">
                  <c:v>6767822.41693321</c:v>
                </c:pt>
                <c:pt idx="12">
                  <c:v>6715897.876823275</c:v>
                </c:pt>
                <c:pt idx="13">
                  <c:v>6562454.766759188</c:v>
                </c:pt>
                <c:pt idx="14">
                  <c:v>6516174.967137648</c:v>
                </c:pt>
                <c:pt idx="15">
                  <c:v>6371040.506919519</c:v>
                </c:pt>
                <c:pt idx="16">
                  <c:v>6329671.031603303</c:v>
                </c:pt>
                <c:pt idx="17">
                  <c:v>6194047.134238342</c:v>
                </c:pt>
                <c:pt idx="18">
                  <c:v>5987332.876634613</c:v>
                </c:pt>
                <c:pt idx="19">
                  <c:v>5518634.096671751</c:v>
                </c:pt>
                <c:pt idx="20">
                  <c:v>5376307.748454239</c:v>
                </c:pt>
                <c:pt idx="21">
                  <c:v>5281163.773476656</c:v>
                </c:pt>
                <c:pt idx="22">
                  <c:v>5243606.824483952</c:v>
                </c:pt>
                <c:pt idx="23">
                  <c:v>5245319.452977422</c:v>
                </c:pt>
                <c:pt idx="24">
                  <c:v>5164878.202261988</c:v>
                </c:pt>
                <c:pt idx="25">
                  <c:v>5165831.736393402</c:v>
                </c:pt>
                <c:pt idx="26">
                  <c:v>5074329.021895108</c:v>
                </c:pt>
                <c:pt idx="27">
                  <c:v>5074943.643211674</c:v>
                </c:pt>
                <c:pt idx="28">
                  <c:v>4977988.887135608</c:v>
                </c:pt>
                <c:pt idx="29">
                  <c:v>4978310.581044082</c:v>
                </c:pt>
                <c:pt idx="30">
                  <c:v>4878589.587543529</c:v>
                </c:pt>
                <c:pt idx="31">
                  <c:v>4878607.935617419</c:v>
                </c:pt>
                <c:pt idx="32">
                  <c:v>4777893.354390443</c:v>
                </c:pt>
                <c:pt idx="33">
                  <c:v>4777700.905081348</c:v>
                </c:pt>
                <c:pt idx="34">
                  <c:v>4677370.463154695</c:v>
                </c:pt>
                <c:pt idx="35">
                  <c:v>4681037.44939976</c:v>
                </c:pt>
                <c:pt idx="36">
                  <c:v>4513432.030612491</c:v>
                </c:pt>
                <c:pt idx="37">
                  <c:v>4373188.060451518</c:v>
                </c:pt>
                <c:pt idx="38">
                  <c:v>4267276.111308455</c:v>
                </c:pt>
                <c:pt idx="39">
                  <c:v>4170851.399433769</c:v>
                </c:pt>
                <c:pt idx="40">
                  <c:v>4106451.618650098</c:v>
                </c:pt>
                <c:pt idx="41">
                  <c:v>4037138.639801218</c:v>
                </c:pt>
                <c:pt idx="42">
                  <c:v>3980315.4334939</c:v>
                </c:pt>
                <c:pt idx="43">
                  <c:v>3969150.757240843</c:v>
                </c:pt>
                <c:pt idx="44">
                  <c:v>3969925.591551855</c:v>
                </c:pt>
                <c:pt idx="45">
                  <c:v>3961463.710606383</c:v>
                </c:pt>
                <c:pt idx="46">
                  <c:v>3962779.195886004</c:v>
                </c:pt>
                <c:pt idx="47">
                  <c:v>3927239.873209525</c:v>
                </c:pt>
                <c:pt idx="48">
                  <c:v>3928890.057732441</c:v>
                </c:pt>
                <c:pt idx="49">
                  <c:v>3893557.956810964</c:v>
                </c:pt>
                <c:pt idx="50">
                  <c:v>3895298.817752946</c:v>
                </c:pt>
                <c:pt idx="51">
                  <c:v>3859891.288731578</c:v>
                </c:pt>
                <c:pt idx="52">
                  <c:v>3827089.072820602</c:v>
                </c:pt>
                <c:pt idx="53">
                  <c:v>3815595.99342692</c:v>
                </c:pt>
                <c:pt idx="54">
                  <c:v>3817154.115860906</c:v>
                </c:pt>
                <c:pt idx="55">
                  <c:v>3785732.652146236</c:v>
                </c:pt>
                <c:pt idx="56">
                  <c:v>3756807.144113751</c:v>
                </c:pt>
                <c:pt idx="57">
                  <c:v>3752620.252039277</c:v>
                </c:pt>
                <c:pt idx="58">
                  <c:v>3739321.21906053</c:v>
                </c:pt>
                <c:pt idx="59">
                  <c:v>3681043.263055649</c:v>
                </c:pt>
                <c:pt idx="60">
                  <c:v>3653310.420569965</c:v>
                </c:pt>
                <c:pt idx="61">
                  <c:v>3612187.326002682</c:v>
                </c:pt>
                <c:pt idx="62">
                  <c:v>3592465.171096443</c:v>
                </c:pt>
                <c:pt idx="63">
                  <c:v>3584183.036751376</c:v>
                </c:pt>
                <c:pt idx="64">
                  <c:v>3584414.702076328</c:v>
                </c:pt>
                <c:pt idx="65">
                  <c:v>3573497.162454582</c:v>
                </c:pt>
                <c:pt idx="66">
                  <c:v>3573981.454374279</c:v>
                </c:pt>
                <c:pt idx="67">
                  <c:v>3549288.107633488</c:v>
                </c:pt>
                <c:pt idx="68">
                  <c:v>3519799.674906559</c:v>
                </c:pt>
                <c:pt idx="69">
                  <c:v>3505062.623967375</c:v>
                </c:pt>
                <c:pt idx="70">
                  <c:v>3505171.601357305</c:v>
                </c:pt>
                <c:pt idx="71">
                  <c:v>3472434.964614135</c:v>
                </c:pt>
                <c:pt idx="72">
                  <c:v>3454138.077863303</c:v>
                </c:pt>
                <c:pt idx="73">
                  <c:v>3443818.549949623</c:v>
                </c:pt>
                <c:pt idx="74">
                  <c:v>3444102.70534806</c:v>
                </c:pt>
                <c:pt idx="75">
                  <c:v>3421861.490130519</c:v>
                </c:pt>
                <c:pt idx="76">
                  <c:v>3420330.282210292</c:v>
                </c:pt>
                <c:pt idx="77">
                  <c:v>3422964.19407092</c:v>
                </c:pt>
                <c:pt idx="78">
                  <c:v>3388802.865879316</c:v>
                </c:pt>
                <c:pt idx="79">
                  <c:v>3370006.299166758</c:v>
                </c:pt>
                <c:pt idx="80">
                  <c:v>3355373.351167831</c:v>
                </c:pt>
                <c:pt idx="81">
                  <c:v>3349654.549980483</c:v>
                </c:pt>
                <c:pt idx="82">
                  <c:v>3351427.636926934</c:v>
                </c:pt>
                <c:pt idx="83">
                  <c:v>3343214.763402469</c:v>
                </c:pt>
                <c:pt idx="84">
                  <c:v>3344182.707105538</c:v>
                </c:pt>
                <c:pt idx="85">
                  <c:v>3318253.09492545</c:v>
                </c:pt>
                <c:pt idx="86">
                  <c:v>3294965.144551346</c:v>
                </c:pt>
                <c:pt idx="87">
                  <c:v>3280060.480101266</c:v>
                </c:pt>
                <c:pt idx="88">
                  <c:v>3273723.921240303</c:v>
                </c:pt>
                <c:pt idx="89">
                  <c:v>3272414.176947782</c:v>
                </c:pt>
                <c:pt idx="90">
                  <c:v>3250673.608910021</c:v>
                </c:pt>
                <c:pt idx="91">
                  <c:v>3238690.579380499</c:v>
                </c:pt>
                <c:pt idx="92">
                  <c:v>3232037.236432092</c:v>
                </c:pt>
                <c:pt idx="93">
                  <c:v>3233161.056111202</c:v>
                </c:pt>
                <c:pt idx="94">
                  <c:v>3217550.945029315</c:v>
                </c:pt>
                <c:pt idx="95">
                  <c:v>3202054.771852392</c:v>
                </c:pt>
                <c:pt idx="96">
                  <c:v>3183556.678349731</c:v>
                </c:pt>
                <c:pt idx="97">
                  <c:v>3164486.773666139</c:v>
                </c:pt>
                <c:pt idx="98">
                  <c:v>3154736.903782209</c:v>
                </c:pt>
                <c:pt idx="99">
                  <c:v>3146502.961388901</c:v>
                </c:pt>
                <c:pt idx="100">
                  <c:v>3144266.605404754</c:v>
                </c:pt>
                <c:pt idx="101">
                  <c:v>3144840.305086714</c:v>
                </c:pt>
                <c:pt idx="102">
                  <c:v>3137157.397288238</c:v>
                </c:pt>
                <c:pt idx="103">
                  <c:v>3125044.520799149</c:v>
                </c:pt>
                <c:pt idx="104">
                  <c:v>3110800.963035404</c:v>
                </c:pt>
                <c:pt idx="105">
                  <c:v>3100878.076070352</c:v>
                </c:pt>
                <c:pt idx="106">
                  <c:v>3095009.44992367</c:v>
                </c:pt>
                <c:pt idx="107">
                  <c:v>3094352.838486475</c:v>
                </c:pt>
                <c:pt idx="108">
                  <c:v>3080382.700129226</c:v>
                </c:pt>
                <c:pt idx="109">
                  <c:v>3067449.464038864</c:v>
                </c:pt>
                <c:pt idx="110">
                  <c:v>3061838.969194298</c:v>
                </c:pt>
                <c:pt idx="111">
                  <c:v>3061194.607030096</c:v>
                </c:pt>
                <c:pt idx="112">
                  <c:v>3050814.806637529</c:v>
                </c:pt>
                <c:pt idx="113">
                  <c:v>3039393.132088442</c:v>
                </c:pt>
                <c:pt idx="114">
                  <c:v>3028344.001206134</c:v>
                </c:pt>
                <c:pt idx="115">
                  <c:v>3018660.370645149</c:v>
                </c:pt>
                <c:pt idx="116">
                  <c:v>3010858.483301295</c:v>
                </c:pt>
                <c:pt idx="117">
                  <c:v>3005079.493139217</c:v>
                </c:pt>
                <c:pt idx="118">
                  <c:v>3002985.109072512</c:v>
                </c:pt>
                <c:pt idx="119">
                  <c:v>3002705.840790402</c:v>
                </c:pt>
                <c:pt idx="120">
                  <c:v>2996776.22242211</c:v>
                </c:pt>
                <c:pt idx="121">
                  <c:v>2986228.694242421</c:v>
                </c:pt>
                <c:pt idx="122">
                  <c:v>2975309.543762567</c:v>
                </c:pt>
                <c:pt idx="123">
                  <c:v>2968505.565556612</c:v>
                </c:pt>
                <c:pt idx="124">
                  <c:v>2965192.67999973</c:v>
                </c:pt>
                <c:pt idx="125">
                  <c:v>2964765.919915976</c:v>
                </c:pt>
                <c:pt idx="126">
                  <c:v>2955030.084780379</c:v>
                </c:pt>
                <c:pt idx="127">
                  <c:v>2949049.147368406</c:v>
                </c:pt>
                <c:pt idx="128">
                  <c:v>2946409.347446612</c:v>
                </c:pt>
                <c:pt idx="129">
                  <c:v>2946854.010002332</c:v>
                </c:pt>
                <c:pt idx="130">
                  <c:v>2939428.926999691</c:v>
                </c:pt>
                <c:pt idx="131">
                  <c:v>2932013.293168367</c:v>
                </c:pt>
                <c:pt idx="132">
                  <c:v>2922983.352825631</c:v>
                </c:pt>
                <c:pt idx="133">
                  <c:v>2913154.209201101</c:v>
                </c:pt>
                <c:pt idx="134">
                  <c:v>2907210.170789381</c:v>
                </c:pt>
                <c:pt idx="135">
                  <c:v>2902899.865625496</c:v>
                </c:pt>
                <c:pt idx="136">
                  <c:v>2901320.974110782</c:v>
                </c:pt>
                <c:pt idx="137">
                  <c:v>2901558.887660103</c:v>
                </c:pt>
                <c:pt idx="138">
                  <c:v>2897054.862244768</c:v>
                </c:pt>
                <c:pt idx="139">
                  <c:v>2890371.624848459</c:v>
                </c:pt>
                <c:pt idx="140">
                  <c:v>2882889.460237555</c:v>
                </c:pt>
                <c:pt idx="141">
                  <c:v>2877298.472353199</c:v>
                </c:pt>
                <c:pt idx="142">
                  <c:v>2874263.866814197</c:v>
                </c:pt>
                <c:pt idx="143">
                  <c:v>2874570.854738529</c:v>
                </c:pt>
                <c:pt idx="144">
                  <c:v>2866972.971058981</c:v>
                </c:pt>
                <c:pt idx="145">
                  <c:v>2859870.109003444</c:v>
                </c:pt>
                <c:pt idx="146">
                  <c:v>2856601.265264294</c:v>
                </c:pt>
                <c:pt idx="147">
                  <c:v>2856405.382375029</c:v>
                </c:pt>
                <c:pt idx="148">
                  <c:v>2850500.145540535</c:v>
                </c:pt>
                <c:pt idx="149">
                  <c:v>2844145.823194056</c:v>
                </c:pt>
                <c:pt idx="150">
                  <c:v>2837750.031793058</c:v>
                </c:pt>
                <c:pt idx="151">
                  <c:v>2831899.221324298</c:v>
                </c:pt>
                <c:pt idx="152">
                  <c:v>2826949.10822881</c:v>
                </c:pt>
                <c:pt idx="153">
                  <c:v>2823031.909193966</c:v>
                </c:pt>
                <c:pt idx="154">
                  <c:v>2821761.556480534</c:v>
                </c:pt>
                <c:pt idx="155">
                  <c:v>2821682.663361671</c:v>
                </c:pt>
                <c:pt idx="156">
                  <c:v>2818009.955117151</c:v>
                </c:pt>
                <c:pt idx="157">
                  <c:v>2811961.903776026</c:v>
                </c:pt>
                <c:pt idx="158">
                  <c:v>2805500.491700917</c:v>
                </c:pt>
                <c:pt idx="159">
                  <c:v>2801281.719560161</c:v>
                </c:pt>
                <c:pt idx="160">
                  <c:v>2799167.940834977</c:v>
                </c:pt>
                <c:pt idx="161">
                  <c:v>2799066.188933048</c:v>
                </c:pt>
                <c:pt idx="162">
                  <c:v>2793039.343559647</c:v>
                </c:pt>
                <c:pt idx="163">
                  <c:v>2789203.685120079</c:v>
                </c:pt>
                <c:pt idx="164">
                  <c:v>2787641.602608924</c:v>
                </c:pt>
                <c:pt idx="165">
                  <c:v>2787824.791483359</c:v>
                </c:pt>
                <c:pt idx="166">
                  <c:v>2783507.591156795</c:v>
                </c:pt>
                <c:pt idx="167">
                  <c:v>2779211.990510301</c:v>
                </c:pt>
                <c:pt idx="168">
                  <c:v>2773877.095898638</c:v>
                </c:pt>
                <c:pt idx="169">
                  <c:v>2767714.809109665</c:v>
                </c:pt>
                <c:pt idx="170">
                  <c:v>2763575.657580281</c:v>
                </c:pt>
                <c:pt idx="171">
                  <c:v>2760712.401371088</c:v>
                </c:pt>
                <c:pt idx="172">
                  <c:v>2759629.639251082</c:v>
                </c:pt>
                <c:pt idx="173">
                  <c:v>2759714.250736951</c:v>
                </c:pt>
                <c:pt idx="174">
                  <c:v>2756811.792017826</c:v>
                </c:pt>
                <c:pt idx="175">
                  <c:v>2752506.288483257</c:v>
                </c:pt>
                <c:pt idx="176">
                  <c:v>2747717.426974567</c:v>
                </c:pt>
                <c:pt idx="177">
                  <c:v>2744027.11042886</c:v>
                </c:pt>
                <c:pt idx="178">
                  <c:v>2742116.442634179</c:v>
                </c:pt>
                <c:pt idx="179">
                  <c:v>2742232.821016171</c:v>
                </c:pt>
                <c:pt idx="180">
                  <c:v>2737451.569715491</c:v>
                </c:pt>
                <c:pt idx="181">
                  <c:v>2732844.559650335</c:v>
                </c:pt>
                <c:pt idx="182">
                  <c:v>2730659.952165708</c:v>
                </c:pt>
                <c:pt idx="183">
                  <c:v>2730550.703942002</c:v>
                </c:pt>
                <c:pt idx="184">
                  <c:v>2726701.024297189</c:v>
                </c:pt>
                <c:pt idx="185">
                  <c:v>2722635.718252081</c:v>
                </c:pt>
                <c:pt idx="186">
                  <c:v>2718403.786364991</c:v>
                </c:pt>
                <c:pt idx="187">
                  <c:v>2714457.379201116</c:v>
                </c:pt>
                <c:pt idx="188">
                  <c:v>2711010.815664795</c:v>
                </c:pt>
                <c:pt idx="189">
                  <c:v>2708199.701445783</c:v>
                </c:pt>
                <c:pt idx="190">
                  <c:v>2707338.694678715</c:v>
                </c:pt>
                <c:pt idx="191">
                  <c:v>2707316.706439368</c:v>
                </c:pt>
                <c:pt idx="192">
                  <c:v>2704837.125821038</c:v>
                </c:pt>
                <c:pt idx="193">
                  <c:v>2700883.250393097</c:v>
                </c:pt>
                <c:pt idx="194">
                  <c:v>2696504.765404191</c:v>
                </c:pt>
                <c:pt idx="195">
                  <c:v>2693567.225402651</c:v>
                </c:pt>
                <c:pt idx="196">
                  <c:v>2692090.726513382</c:v>
                </c:pt>
                <c:pt idx="197">
                  <c:v>2692040.677180016</c:v>
                </c:pt>
                <c:pt idx="198">
                  <c:v>2687867.341267227</c:v>
                </c:pt>
                <c:pt idx="199">
                  <c:v>2685115.963037132</c:v>
                </c:pt>
                <c:pt idx="200">
                  <c:v>2684068.536029692</c:v>
                </c:pt>
                <c:pt idx="201">
                  <c:v>2684185.11122792</c:v>
                </c:pt>
                <c:pt idx="202">
                  <c:v>2681308.826102452</c:v>
                </c:pt>
                <c:pt idx="203">
                  <c:v>2678518.39165665</c:v>
                </c:pt>
                <c:pt idx="204">
                  <c:v>2675006.30136621</c:v>
                </c:pt>
                <c:pt idx="205">
                  <c:v>2670656.903633793</c:v>
                </c:pt>
                <c:pt idx="206">
                  <c:v>2667572.594788424</c:v>
                </c:pt>
                <c:pt idx="207">
                  <c:v>2665523.844141071</c:v>
                </c:pt>
                <c:pt idx="208">
                  <c:v>2664749.98613691</c:v>
                </c:pt>
                <c:pt idx="209">
                  <c:v>2664787.547754525</c:v>
                </c:pt>
                <c:pt idx="210">
                  <c:v>2662790.696092329</c:v>
                </c:pt>
                <c:pt idx="211">
                  <c:v>2659791.328152798</c:v>
                </c:pt>
                <c:pt idx="212">
                  <c:v>2656421.125093611</c:v>
                </c:pt>
                <c:pt idx="213">
                  <c:v>2653790.103850989</c:v>
                </c:pt>
                <c:pt idx="214">
                  <c:v>2652492.43655513</c:v>
                </c:pt>
                <c:pt idx="215">
                  <c:v>2652571.358659049</c:v>
                </c:pt>
                <c:pt idx="216">
                  <c:v>2649195.129320779</c:v>
                </c:pt>
                <c:pt idx="217">
                  <c:v>2645888.578033367</c:v>
                </c:pt>
                <c:pt idx="218">
                  <c:v>2644300.019508758</c:v>
                </c:pt>
                <c:pt idx="219">
                  <c:v>2644219.369133178</c:v>
                </c:pt>
                <c:pt idx="220">
                  <c:v>2641492.946442349</c:v>
                </c:pt>
                <c:pt idx="221">
                  <c:v>2638659.512004139</c:v>
                </c:pt>
                <c:pt idx="222">
                  <c:v>2635611.966434985</c:v>
                </c:pt>
                <c:pt idx="223">
                  <c:v>2632787.463860163</c:v>
                </c:pt>
                <c:pt idx="224">
                  <c:v>2630248.601640232</c:v>
                </c:pt>
                <c:pt idx="225">
                  <c:v>2628141.150873682</c:v>
                </c:pt>
                <c:pt idx="226">
                  <c:v>2626655.647783375</c:v>
                </c:pt>
                <c:pt idx="227">
                  <c:v>2626049.743276233</c:v>
                </c:pt>
                <c:pt idx="228">
                  <c:v>2626050.539977414</c:v>
                </c:pt>
                <c:pt idx="229">
                  <c:v>2623249.55608125</c:v>
                </c:pt>
                <c:pt idx="230">
                  <c:v>2620030.647072434</c:v>
                </c:pt>
                <c:pt idx="231">
                  <c:v>2617892.721571294</c:v>
                </c:pt>
                <c:pt idx="232">
                  <c:v>2616835.341691716</c:v>
                </c:pt>
                <c:pt idx="233">
                  <c:v>2616791.294957227</c:v>
                </c:pt>
                <c:pt idx="234">
                  <c:v>2613677.245052796</c:v>
                </c:pt>
                <c:pt idx="235">
                  <c:v>2611600.266507629</c:v>
                </c:pt>
                <c:pt idx="236">
                  <c:v>2609569.311058264</c:v>
                </c:pt>
                <c:pt idx="237">
                  <c:v>2608865.65861508</c:v>
                </c:pt>
                <c:pt idx="238">
                  <c:v>2608966.449076059</c:v>
                </c:pt>
                <c:pt idx="239">
                  <c:v>2606919.071923349</c:v>
                </c:pt>
                <c:pt idx="240">
                  <c:v>2605057.113067876</c:v>
                </c:pt>
                <c:pt idx="241">
                  <c:v>2602691.073053037</c:v>
                </c:pt>
                <c:pt idx="242">
                  <c:v>2599429.229192601</c:v>
                </c:pt>
                <c:pt idx="243">
                  <c:v>2598399.764279235</c:v>
                </c:pt>
                <c:pt idx="244">
                  <c:v>2598358.306198749</c:v>
                </c:pt>
                <c:pt idx="245">
                  <c:v>2596763.188380924</c:v>
                </c:pt>
                <c:pt idx="246">
                  <c:v>2595715.487792832</c:v>
                </c:pt>
                <c:pt idx="247">
                  <c:v>2595610.957583096</c:v>
                </c:pt>
                <c:pt idx="248">
                  <c:v>2592932.399761526</c:v>
                </c:pt>
                <c:pt idx="249">
                  <c:v>2590890.582076063</c:v>
                </c:pt>
                <c:pt idx="250">
                  <c:v>2589921.274070003</c:v>
                </c:pt>
                <c:pt idx="251">
                  <c:v>2590006.512835282</c:v>
                </c:pt>
                <c:pt idx="252">
                  <c:v>2587383.773089991</c:v>
                </c:pt>
                <c:pt idx="253">
                  <c:v>2584725.17820832</c:v>
                </c:pt>
                <c:pt idx="254">
                  <c:v>2584017.508126473</c:v>
                </c:pt>
                <c:pt idx="255">
                  <c:v>2582656.208728506</c:v>
                </c:pt>
                <c:pt idx="256">
                  <c:v>2582569.383136442</c:v>
                </c:pt>
                <c:pt idx="257">
                  <c:v>2580473.715680073</c:v>
                </c:pt>
                <c:pt idx="258">
                  <c:v>2578343.695837487</c:v>
                </c:pt>
                <c:pt idx="259">
                  <c:v>2576057.671076688</c:v>
                </c:pt>
                <c:pt idx="260">
                  <c:v>2573963.883061824</c:v>
                </c:pt>
                <c:pt idx="261">
                  <c:v>2572143.4891704</c:v>
                </c:pt>
                <c:pt idx="262">
                  <c:v>2571431.034843411</c:v>
                </c:pt>
                <c:pt idx="263">
                  <c:v>2571452.662040682</c:v>
                </c:pt>
                <c:pt idx="264">
                  <c:v>2569686.208240375</c:v>
                </c:pt>
                <c:pt idx="265">
                  <c:v>2568911.295076462</c:v>
                </c:pt>
                <c:pt idx="266">
                  <c:v>2568804.563525934</c:v>
                </c:pt>
                <c:pt idx="267">
                  <c:v>2566602.821165612</c:v>
                </c:pt>
                <c:pt idx="268">
                  <c:v>2565034.931799137</c:v>
                </c:pt>
                <c:pt idx="269">
                  <c:v>2563643.650796226</c:v>
                </c:pt>
                <c:pt idx="270">
                  <c:v>2561497.600429761</c:v>
                </c:pt>
                <c:pt idx="271">
                  <c:v>2559839.131274454</c:v>
                </c:pt>
                <c:pt idx="272">
                  <c:v>2558079.627569316</c:v>
                </c:pt>
                <c:pt idx="273">
                  <c:v>2557644.042841586</c:v>
                </c:pt>
                <c:pt idx="274">
                  <c:v>2557771.418383463</c:v>
                </c:pt>
                <c:pt idx="275">
                  <c:v>2556322.923998528</c:v>
                </c:pt>
                <c:pt idx="276">
                  <c:v>2555132.113222778</c:v>
                </c:pt>
                <c:pt idx="277">
                  <c:v>2553692.630545178</c:v>
                </c:pt>
                <c:pt idx="278">
                  <c:v>2551115.306798437</c:v>
                </c:pt>
                <c:pt idx="279">
                  <c:v>2550214.94433363</c:v>
                </c:pt>
                <c:pt idx="280">
                  <c:v>2549543.404308414</c:v>
                </c:pt>
                <c:pt idx="281">
                  <c:v>2549590.206563338</c:v>
                </c:pt>
                <c:pt idx="282">
                  <c:v>2548534.935528717</c:v>
                </c:pt>
                <c:pt idx="283">
                  <c:v>2547892.205816597</c:v>
                </c:pt>
                <c:pt idx="284">
                  <c:v>2547994.330342019</c:v>
                </c:pt>
                <c:pt idx="285">
                  <c:v>2546020.044826261</c:v>
                </c:pt>
                <c:pt idx="286">
                  <c:v>2545512.058798082</c:v>
                </c:pt>
                <c:pt idx="287">
                  <c:v>2544624.079344784</c:v>
                </c:pt>
                <c:pt idx="288">
                  <c:v>2543080.223056822</c:v>
                </c:pt>
                <c:pt idx="289">
                  <c:v>2541096.049070301</c:v>
                </c:pt>
                <c:pt idx="290">
                  <c:v>2541109.453746917</c:v>
                </c:pt>
                <c:pt idx="291">
                  <c:v>2541229.857965209</c:v>
                </c:pt>
                <c:pt idx="292">
                  <c:v>2540122.011230387</c:v>
                </c:pt>
                <c:pt idx="293">
                  <c:v>2540165.332804845</c:v>
                </c:pt>
                <c:pt idx="294">
                  <c:v>2538385.845476566</c:v>
                </c:pt>
                <c:pt idx="295">
                  <c:v>2536675.547326783</c:v>
                </c:pt>
                <c:pt idx="296">
                  <c:v>2535692.009661598</c:v>
                </c:pt>
                <c:pt idx="297">
                  <c:v>2534475.837864151</c:v>
                </c:pt>
                <c:pt idx="298">
                  <c:v>2534025.54452945</c:v>
                </c:pt>
                <c:pt idx="299">
                  <c:v>2534023.329300097</c:v>
                </c:pt>
                <c:pt idx="300">
                  <c:v>2532931.20933387</c:v>
                </c:pt>
                <c:pt idx="301">
                  <c:v>2532599.097041271</c:v>
                </c:pt>
                <c:pt idx="302">
                  <c:v>2532518.139582888</c:v>
                </c:pt>
                <c:pt idx="303">
                  <c:v>2531253.584062499</c:v>
                </c:pt>
                <c:pt idx="304">
                  <c:v>2530117.041292865</c:v>
                </c:pt>
                <c:pt idx="305">
                  <c:v>2530031.959876616</c:v>
                </c:pt>
                <c:pt idx="306">
                  <c:v>2528698.505595979</c:v>
                </c:pt>
                <c:pt idx="307">
                  <c:v>2527947.729850858</c:v>
                </c:pt>
                <c:pt idx="308">
                  <c:v>2526393.192427619</c:v>
                </c:pt>
                <c:pt idx="309">
                  <c:v>2528055.551700954</c:v>
                </c:pt>
                <c:pt idx="310">
                  <c:v>2527849.348232606</c:v>
                </c:pt>
                <c:pt idx="311">
                  <c:v>2528315.187603928</c:v>
                </c:pt>
                <c:pt idx="312">
                  <c:v>2527861.085729066</c:v>
                </c:pt>
                <c:pt idx="313">
                  <c:v>2528140.30142481</c:v>
                </c:pt>
                <c:pt idx="314">
                  <c:v>2527775.398767915</c:v>
                </c:pt>
                <c:pt idx="315">
                  <c:v>2527057.423701248</c:v>
                </c:pt>
                <c:pt idx="316">
                  <c:v>2527197.421326001</c:v>
                </c:pt>
                <c:pt idx="317">
                  <c:v>2526581.692047264</c:v>
                </c:pt>
                <c:pt idx="318">
                  <c:v>2526644.606901466</c:v>
                </c:pt>
                <c:pt idx="319">
                  <c:v>2526607.150806772</c:v>
                </c:pt>
                <c:pt idx="320">
                  <c:v>2526270.953405457</c:v>
                </c:pt>
                <c:pt idx="321">
                  <c:v>2526412.038634842</c:v>
                </c:pt>
                <c:pt idx="322">
                  <c:v>2526551.127295421</c:v>
                </c:pt>
                <c:pt idx="323">
                  <c:v>2527231.600062038</c:v>
                </c:pt>
                <c:pt idx="324">
                  <c:v>2526707.76296714</c:v>
                </c:pt>
                <c:pt idx="325">
                  <c:v>2527175.723806716</c:v>
                </c:pt>
                <c:pt idx="326">
                  <c:v>2527068.739206053</c:v>
                </c:pt>
                <c:pt idx="327">
                  <c:v>2524941.109255916</c:v>
                </c:pt>
                <c:pt idx="328">
                  <c:v>2526577.471623526</c:v>
                </c:pt>
                <c:pt idx="329">
                  <c:v>2526179.067016045</c:v>
                </c:pt>
                <c:pt idx="330">
                  <c:v>2526745.883674882</c:v>
                </c:pt>
                <c:pt idx="331">
                  <c:v>2525904.561353979</c:v>
                </c:pt>
                <c:pt idx="332">
                  <c:v>2526210.810910868</c:v>
                </c:pt>
                <c:pt idx="333">
                  <c:v>2525607.559918804</c:v>
                </c:pt>
                <c:pt idx="334">
                  <c:v>2527012.523225555</c:v>
                </c:pt>
                <c:pt idx="335">
                  <c:v>2526518.330024682</c:v>
                </c:pt>
                <c:pt idx="336">
                  <c:v>2526718.656338628</c:v>
                </c:pt>
                <c:pt idx="337">
                  <c:v>2526653.799931</c:v>
                </c:pt>
                <c:pt idx="338">
                  <c:v>2526762.716830618</c:v>
                </c:pt>
                <c:pt idx="339">
                  <c:v>2526554.533362607</c:v>
                </c:pt>
                <c:pt idx="340">
                  <c:v>2526706.247503302</c:v>
                </c:pt>
                <c:pt idx="341">
                  <c:v>2526641.762753536</c:v>
                </c:pt>
                <c:pt idx="342">
                  <c:v>2525844.266992401</c:v>
                </c:pt>
                <c:pt idx="343">
                  <c:v>2525884.426934955</c:v>
                </c:pt>
                <c:pt idx="344">
                  <c:v>2525300.990256101</c:v>
                </c:pt>
                <c:pt idx="345">
                  <c:v>2525495.13620638</c:v>
                </c:pt>
                <c:pt idx="346">
                  <c:v>2525399.434378156</c:v>
                </c:pt>
                <c:pt idx="347">
                  <c:v>2525111.599677296</c:v>
                </c:pt>
                <c:pt idx="348">
                  <c:v>2525455.498771402</c:v>
                </c:pt>
                <c:pt idx="349">
                  <c:v>2525069.962112326</c:v>
                </c:pt>
                <c:pt idx="350">
                  <c:v>2524956.963585346</c:v>
                </c:pt>
                <c:pt idx="351">
                  <c:v>2525208.363672333</c:v>
                </c:pt>
                <c:pt idx="352">
                  <c:v>2525370.383766505</c:v>
                </c:pt>
                <c:pt idx="353">
                  <c:v>2524746.444973047</c:v>
                </c:pt>
                <c:pt idx="354">
                  <c:v>2525277.173108573</c:v>
                </c:pt>
                <c:pt idx="355">
                  <c:v>2525071.16308972</c:v>
                </c:pt>
                <c:pt idx="356">
                  <c:v>2525004.791934701</c:v>
                </c:pt>
                <c:pt idx="357">
                  <c:v>2524514.030245102</c:v>
                </c:pt>
                <c:pt idx="358">
                  <c:v>2525051.931457779</c:v>
                </c:pt>
                <c:pt idx="359">
                  <c:v>2524905.733750251</c:v>
                </c:pt>
                <c:pt idx="360">
                  <c:v>2524676.128224203</c:v>
                </c:pt>
                <c:pt idx="361">
                  <c:v>2525120.350683389</c:v>
                </c:pt>
                <c:pt idx="362">
                  <c:v>2524943.437397794</c:v>
                </c:pt>
                <c:pt idx="363">
                  <c:v>2525687.700670035</c:v>
                </c:pt>
                <c:pt idx="364">
                  <c:v>2524984.585649943</c:v>
                </c:pt>
                <c:pt idx="365">
                  <c:v>2525133.253285479</c:v>
                </c:pt>
                <c:pt idx="366">
                  <c:v>2525411.196839377</c:v>
                </c:pt>
                <c:pt idx="367">
                  <c:v>2525259.49421169</c:v>
                </c:pt>
                <c:pt idx="368">
                  <c:v>2525009.136025878</c:v>
                </c:pt>
                <c:pt idx="369">
                  <c:v>2525014.868673941</c:v>
                </c:pt>
                <c:pt idx="370">
                  <c:v>2525174.428181069</c:v>
                </c:pt>
                <c:pt idx="371">
                  <c:v>2525238.175827115</c:v>
                </c:pt>
                <c:pt idx="372">
                  <c:v>2525071.834976736</c:v>
                </c:pt>
                <c:pt idx="373">
                  <c:v>2525249.138877661</c:v>
                </c:pt>
                <c:pt idx="374">
                  <c:v>2525280.907749969</c:v>
                </c:pt>
                <c:pt idx="375">
                  <c:v>2525304.192179656</c:v>
                </c:pt>
                <c:pt idx="376">
                  <c:v>2525311.963174631</c:v>
                </c:pt>
                <c:pt idx="377">
                  <c:v>2525198.866431205</c:v>
                </c:pt>
                <c:pt idx="378">
                  <c:v>2525152.400918852</c:v>
                </c:pt>
                <c:pt idx="379">
                  <c:v>2525257.381920455</c:v>
                </c:pt>
                <c:pt idx="380">
                  <c:v>2525085.903762539</c:v>
                </c:pt>
                <c:pt idx="381">
                  <c:v>2525295.774523104</c:v>
                </c:pt>
                <c:pt idx="382">
                  <c:v>2525327.828537294</c:v>
                </c:pt>
                <c:pt idx="383">
                  <c:v>2525244.078944618</c:v>
                </c:pt>
                <c:pt idx="384">
                  <c:v>2525228.331337119</c:v>
                </c:pt>
                <c:pt idx="385">
                  <c:v>2525273.81569983</c:v>
                </c:pt>
                <c:pt idx="386">
                  <c:v>2525282.137312459</c:v>
                </c:pt>
                <c:pt idx="387">
                  <c:v>2525272.357199324</c:v>
                </c:pt>
                <c:pt idx="388">
                  <c:v>2525223.132503466</c:v>
                </c:pt>
                <c:pt idx="389">
                  <c:v>2525304.034679325</c:v>
                </c:pt>
                <c:pt idx="390">
                  <c:v>2525375.533001171</c:v>
                </c:pt>
                <c:pt idx="391">
                  <c:v>2525409.395092938</c:v>
                </c:pt>
                <c:pt idx="392">
                  <c:v>2525308.207073962</c:v>
                </c:pt>
                <c:pt idx="393">
                  <c:v>2525337.603469984</c:v>
                </c:pt>
                <c:pt idx="394">
                  <c:v>2525292.068455325</c:v>
                </c:pt>
                <c:pt idx="395">
                  <c:v>2525373.111080283</c:v>
                </c:pt>
                <c:pt idx="396">
                  <c:v>2525357.095508914</c:v>
                </c:pt>
                <c:pt idx="397">
                  <c:v>2525434.52879727</c:v>
                </c:pt>
                <c:pt idx="398">
                  <c:v>2525166.985437212</c:v>
                </c:pt>
                <c:pt idx="399">
                  <c:v>2525323.184250795</c:v>
                </c:pt>
                <c:pt idx="400">
                  <c:v>2525394.993367909</c:v>
                </c:pt>
                <c:pt idx="401">
                  <c:v>2525387.674547228</c:v>
                </c:pt>
                <c:pt idx="402">
                  <c:v>2525407.96580603</c:v>
                </c:pt>
                <c:pt idx="403">
                  <c:v>2525391.385090712</c:v>
                </c:pt>
                <c:pt idx="404">
                  <c:v>2525364.13868222</c:v>
                </c:pt>
                <c:pt idx="405">
                  <c:v>2525380.923410934</c:v>
                </c:pt>
                <c:pt idx="406">
                  <c:v>2525232.226697646</c:v>
                </c:pt>
                <c:pt idx="407">
                  <c:v>2525285.760633022</c:v>
                </c:pt>
                <c:pt idx="408">
                  <c:v>2525168.957106589</c:v>
                </c:pt>
                <c:pt idx="409">
                  <c:v>2525211.88929532</c:v>
                </c:pt>
                <c:pt idx="410">
                  <c:v>2525121.792681555</c:v>
                </c:pt>
                <c:pt idx="411">
                  <c:v>2525257.9043391</c:v>
                </c:pt>
                <c:pt idx="412">
                  <c:v>2525244.586200247</c:v>
                </c:pt>
                <c:pt idx="413">
                  <c:v>2525241.157619828</c:v>
                </c:pt>
                <c:pt idx="414">
                  <c:v>2525246.770907699</c:v>
                </c:pt>
                <c:pt idx="415">
                  <c:v>2525254.708443613</c:v>
                </c:pt>
                <c:pt idx="416">
                  <c:v>2525217.872372646</c:v>
                </c:pt>
                <c:pt idx="417">
                  <c:v>2525286.932150698</c:v>
                </c:pt>
                <c:pt idx="418">
                  <c:v>2525252.000233426</c:v>
                </c:pt>
                <c:pt idx="419">
                  <c:v>2525142.834039</c:v>
                </c:pt>
                <c:pt idx="420">
                  <c:v>2525228.67533484</c:v>
                </c:pt>
                <c:pt idx="421">
                  <c:v>2525211.198170696</c:v>
                </c:pt>
                <c:pt idx="422">
                  <c:v>2525215.20575504</c:v>
                </c:pt>
                <c:pt idx="423">
                  <c:v>2525168.95969863</c:v>
                </c:pt>
                <c:pt idx="424">
                  <c:v>2525179.474001416</c:v>
                </c:pt>
                <c:pt idx="425">
                  <c:v>2525184.152724108</c:v>
                </c:pt>
                <c:pt idx="426">
                  <c:v>2525151.027948279</c:v>
                </c:pt>
                <c:pt idx="427">
                  <c:v>2525148.132001315</c:v>
                </c:pt>
                <c:pt idx="428">
                  <c:v>2525183.427210573</c:v>
                </c:pt>
                <c:pt idx="429">
                  <c:v>2525137.112780093</c:v>
                </c:pt>
                <c:pt idx="430">
                  <c:v>2525130.742094477</c:v>
                </c:pt>
                <c:pt idx="431">
                  <c:v>2525143.500345155</c:v>
                </c:pt>
                <c:pt idx="432">
                  <c:v>2525062.644275645</c:v>
                </c:pt>
                <c:pt idx="433">
                  <c:v>2525140.856446764</c:v>
                </c:pt>
                <c:pt idx="434">
                  <c:v>2525209.633414324</c:v>
                </c:pt>
                <c:pt idx="435">
                  <c:v>2525200.088411175</c:v>
                </c:pt>
                <c:pt idx="436">
                  <c:v>2525267.387172081</c:v>
                </c:pt>
                <c:pt idx="437">
                  <c:v>2525207.380407475</c:v>
                </c:pt>
                <c:pt idx="438">
                  <c:v>2525257.367008959</c:v>
                </c:pt>
                <c:pt idx="439">
                  <c:v>2525205.392969247</c:v>
                </c:pt>
                <c:pt idx="440">
                  <c:v>2525139.398390179</c:v>
                </c:pt>
                <c:pt idx="441">
                  <c:v>2525232.598395211</c:v>
                </c:pt>
                <c:pt idx="442">
                  <c:v>2525185.899103513</c:v>
                </c:pt>
                <c:pt idx="443">
                  <c:v>2525240.546288245</c:v>
                </c:pt>
                <c:pt idx="444">
                  <c:v>2525226.360755752</c:v>
                </c:pt>
                <c:pt idx="445">
                  <c:v>2525234.070808356</c:v>
                </c:pt>
                <c:pt idx="446">
                  <c:v>2525233.427569013</c:v>
                </c:pt>
                <c:pt idx="447">
                  <c:v>2525219.316124142</c:v>
                </c:pt>
                <c:pt idx="448">
                  <c:v>2525192.920698409</c:v>
                </c:pt>
                <c:pt idx="449">
                  <c:v>2525212.259903642</c:v>
                </c:pt>
                <c:pt idx="450">
                  <c:v>2525219.673911545</c:v>
                </c:pt>
                <c:pt idx="451">
                  <c:v>2525223.87288073</c:v>
                </c:pt>
                <c:pt idx="452">
                  <c:v>2525236.262577318</c:v>
                </c:pt>
                <c:pt idx="453">
                  <c:v>2525226.414694847</c:v>
                </c:pt>
                <c:pt idx="454">
                  <c:v>2525202.608973076</c:v>
                </c:pt>
                <c:pt idx="455">
                  <c:v>2525216.88711668</c:v>
                </c:pt>
                <c:pt idx="456">
                  <c:v>2525204.530946111</c:v>
                </c:pt>
                <c:pt idx="457">
                  <c:v>2525241.46213351</c:v>
                </c:pt>
                <c:pt idx="458">
                  <c:v>2525233.39117133</c:v>
                </c:pt>
                <c:pt idx="459">
                  <c:v>2525199.162016385</c:v>
                </c:pt>
                <c:pt idx="460">
                  <c:v>2525221.561632531</c:v>
                </c:pt>
                <c:pt idx="461">
                  <c:v>2525201.785700184</c:v>
                </c:pt>
                <c:pt idx="462">
                  <c:v>2525208.94408867</c:v>
                </c:pt>
                <c:pt idx="463">
                  <c:v>2525187.72568084</c:v>
                </c:pt>
                <c:pt idx="464">
                  <c:v>2525196.106940288</c:v>
                </c:pt>
                <c:pt idx="465">
                  <c:v>2525177.445072057</c:v>
                </c:pt>
                <c:pt idx="466">
                  <c:v>2525175.121758572</c:v>
                </c:pt>
                <c:pt idx="467">
                  <c:v>2525167.961738101</c:v>
                </c:pt>
                <c:pt idx="468">
                  <c:v>2525159.347388769</c:v>
                </c:pt>
                <c:pt idx="469">
                  <c:v>2525164.493492422</c:v>
                </c:pt>
                <c:pt idx="470">
                  <c:v>2525186.325785945</c:v>
                </c:pt>
                <c:pt idx="471">
                  <c:v>2525180.861137741</c:v>
                </c:pt>
                <c:pt idx="472">
                  <c:v>2525190.393558102</c:v>
                </c:pt>
                <c:pt idx="473">
                  <c:v>2525155.165368769</c:v>
                </c:pt>
                <c:pt idx="474">
                  <c:v>2525197.448858505</c:v>
                </c:pt>
                <c:pt idx="475">
                  <c:v>2525187.039285847</c:v>
                </c:pt>
                <c:pt idx="476">
                  <c:v>2525192.510235312</c:v>
                </c:pt>
                <c:pt idx="477">
                  <c:v>2525198.119500251</c:v>
                </c:pt>
                <c:pt idx="478">
                  <c:v>2525179.444066382</c:v>
                </c:pt>
                <c:pt idx="479">
                  <c:v>2525151.12745461</c:v>
                </c:pt>
                <c:pt idx="480">
                  <c:v>2525180.99325042</c:v>
                </c:pt>
                <c:pt idx="481">
                  <c:v>2525184.815865237</c:v>
                </c:pt>
                <c:pt idx="482">
                  <c:v>2525187.201464322</c:v>
                </c:pt>
                <c:pt idx="483">
                  <c:v>2525218.971024216</c:v>
                </c:pt>
                <c:pt idx="484">
                  <c:v>2525198.342889531</c:v>
                </c:pt>
                <c:pt idx="485">
                  <c:v>2525183.823253494</c:v>
                </c:pt>
                <c:pt idx="486">
                  <c:v>2525195.012489341</c:v>
                </c:pt>
                <c:pt idx="487">
                  <c:v>2525194.944357527</c:v>
                </c:pt>
                <c:pt idx="488">
                  <c:v>2525189.98844822</c:v>
                </c:pt>
                <c:pt idx="489">
                  <c:v>2525194.044722712</c:v>
                </c:pt>
                <c:pt idx="490">
                  <c:v>2525167.601398588</c:v>
                </c:pt>
                <c:pt idx="491">
                  <c:v>2525167.325782797</c:v>
                </c:pt>
                <c:pt idx="492">
                  <c:v>2525163.129984401</c:v>
                </c:pt>
                <c:pt idx="493">
                  <c:v>2525164.901925704</c:v>
                </c:pt>
                <c:pt idx="494">
                  <c:v>2525172.362946622</c:v>
                </c:pt>
                <c:pt idx="495">
                  <c:v>2525154.329788525</c:v>
                </c:pt>
                <c:pt idx="496">
                  <c:v>2525166.514652522</c:v>
                </c:pt>
                <c:pt idx="497">
                  <c:v>2525167.750551346</c:v>
                </c:pt>
                <c:pt idx="498">
                  <c:v>2525165.451118766</c:v>
                </c:pt>
                <c:pt idx="499">
                  <c:v>2525169.078916377</c:v>
                </c:pt>
                <c:pt idx="500">
                  <c:v>2525184.017452428</c:v>
                </c:pt>
                <c:pt idx="501">
                  <c:v>2525170.549520032</c:v>
                </c:pt>
                <c:pt idx="502">
                  <c:v>2525166.958098115</c:v>
                </c:pt>
                <c:pt idx="503">
                  <c:v>2525169.804377738</c:v>
                </c:pt>
                <c:pt idx="504">
                  <c:v>2525159.806558921</c:v>
                </c:pt>
                <c:pt idx="505">
                  <c:v>2525165.473510905</c:v>
                </c:pt>
                <c:pt idx="506">
                  <c:v>2525173.890072619</c:v>
                </c:pt>
                <c:pt idx="507">
                  <c:v>2525169.709058409</c:v>
                </c:pt>
                <c:pt idx="508">
                  <c:v>2525142.946077949</c:v>
                </c:pt>
                <c:pt idx="509">
                  <c:v>2525178.922891299</c:v>
                </c:pt>
                <c:pt idx="510">
                  <c:v>2525180.475560669</c:v>
                </c:pt>
                <c:pt idx="511">
                  <c:v>2525164.387408499</c:v>
                </c:pt>
                <c:pt idx="512">
                  <c:v>2525166.91064343</c:v>
                </c:pt>
                <c:pt idx="513">
                  <c:v>2525168.157136338</c:v>
                </c:pt>
                <c:pt idx="514">
                  <c:v>2525166.185280203</c:v>
                </c:pt>
                <c:pt idx="515">
                  <c:v>2525166.788047783</c:v>
                </c:pt>
                <c:pt idx="516">
                  <c:v>2525164.184325456</c:v>
                </c:pt>
                <c:pt idx="517">
                  <c:v>2525171.652313876</c:v>
                </c:pt>
                <c:pt idx="518">
                  <c:v>2525170.536604806</c:v>
                </c:pt>
                <c:pt idx="519">
                  <c:v>2525174.087693803</c:v>
                </c:pt>
                <c:pt idx="520">
                  <c:v>2525170.120813905</c:v>
                </c:pt>
                <c:pt idx="521">
                  <c:v>2525177.761500973</c:v>
                </c:pt>
                <c:pt idx="522">
                  <c:v>2525173.318486985</c:v>
                </c:pt>
                <c:pt idx="523">
                  <c:v>2525173.444823849</c:v>
                </c:pt>
                <c:pt idx="524">
                  <c:v>2525171.370682127</c:v>
                </c:pt>
                <c:pt idx="525">
                  <c:v>2525174.040467189</c:v>
                </c:pt>
                <c:pt idx="526">
                  <c:v>2525169.796148991</c:v>
                </c:pt>
                <c:pt idx="527">
                  <c:v>2525174.3763823</c:v>
                </c:pt>
                <c:pt idx="528">
                  <c:v>2525165.379986649</c:v>
                </c:pt>
                <c:pt idx="529">
                  <c:v>2525171.713514841</c:v>
                </c:pt>
                <c:pt idx="530">
                  <c:v>2525171.811394908</c:v>
                </c:pt>
                <c:pt idx="531">
                  <c:v>2525173.173560807</c:v>
                </c:pt>
                <c:pt idx="532">
                  <c:v>2525170.648471754</c:v>
                </c:pt>
                <c:pt idx="533">
                  <c:v>2525172.853502123</c:v>
                </c:pt>
                <c:pt idx="534">
                  <c:v>2525174.051497051</c:v>
                </c:pt>
                <c:pt idx="535">
                  <c:v>2525176.122510483</c:v>
                </c:pt>
                <c:pt idx="536">
                  <c:v>2525170.119689894</c:v>
                </c:pt>
                <c:pt idx="537">
                  <c:v>2525170.427194133</c:v>
                </c:pt>
                <c:pt idx="538">
                  <c:v>2525172.929508305</c:v>
                </c:pt>
                <c:pt idx="539">
                  <c:v>2525172.960494554</c:v>
                </c:pt>
                <c:pt idx="540">
                  <c:v>2525166.524056617</c:v>
                </c:pt>
                <c:pt idx="541">
                  <c:v>2525167.689426889</c:v>
                </c:pt>
                <c:pt idx="542">
                  <c:v>2525167.733912968</c:v>
                </c:pt>
                <c:pt idx="543">
                  <c:v>2525166.778925662</c:v>
                </c:pt>
                <c:pt idx="544">
                  <c:v>2525168.416285814</c:v>
                </c:pt>
                <c:pt idx="545">
                  <c:v>2525167.921224651</c:v>
                </c:pt>
                <c:pt idx="546">
                  <c:v>2525170.860899164</c:v>
                </c:pt>
                <c:pt idx="547">
                  <c:v>2525171.965085344</c:v>
                </c:pt>
                <c:pt idx="548">
                  <c:v>2525167.054552424</c:v>
                </c:pt>
                <c:pt idx="549">
                  <c:v>2525170.949079209</c:v>
                </c:pt>
                <c:pt idx="550">
                  <c:v>2525173.395789926</c:v>
                </c:pt>
                <c:pt idx="551">
                  <c:v>2525172.639707517</c:v>
                </c:pt>
                <c:pt idx="552">
                  <c:v>2525174.808033593</c:v>
                </c:pt>
                <c:pt idx="553">
                  <c:v>2525174.316019109</c:v>
                </c:pt>
                <c:pt idx="554">
                  <c:v>2525180.098300536</c:v>
                </c:pt>
                <c:pt idx="555">
                  <c:v>2525175.479575071</c:v>
                </c:pt>
                <c:pt idx="556">
                  <c:v>2525173.761592779</c:v>
                </c:pt>
                <c:pt idx="557">
                  <c:v>2525175.400387164</c:v>
                </c:pt>
                <c:pt idx="558">
                  <c:v>2525173.097348966</c:v>
                </c:pt>
                <c:pt idx="559">
                  <c:v>2525176.10254079</c:v>
                </c:pt>
                <c:pt idx="560">
                  <c:v>2525179.11528497</c:v>
                </c:pt>
                <c:pt idx="561">
                  <c:v>2525178.239849484</c:v>
                </c:pt>
                <c:pt idx="562">
                  <c:v>2525178.024798329</c:v>
                </c:pt>
                <c:pt idx="563">
                  <c:v>2525178.055214663</c:v>
                </c:pt>
                <c:pt idx="564">
                  <c:v>2525182.681407563</c:v>
                </c:pt>
                <c:pt idx="565">
                  <c:v>2525178.794657742</c:v>
                </c:pt>
                <c:pt idx="566">
                  <c:v>2525178.203205295</c:v>
                </c:pt>
                <c:pt idx="567">
                  <c:v>2525178.722950328</c:v>
                </c:pt>
                <c:pt idx="568">
                  <c:v>2525178.738078412</c:v>
                </c:pt>
                <c:pt idx="569">
                  <c:v>2525180.741251749</c:v>
                </c:pt>
                <c:pt idx="570">
                  <c:v>2525180.273881108</c:v>
                </c:pt>
                <c:pt idx="571">
                  <c:v>2525180.536762901</c:v>
                </c:pt>
                <c:pt idx="572">
                  <c:v>2525181.429508308</c:v>
                </c:pt>
                <c:pt idx="573">
                  <c:v>2525179.143311667</c:v>
                </c:pt>
                <c:pt idx="574">
                  <c:v>2525179.918403706</c:v>
                </c:pt>
                <c:pt idx="575">
                  <c:v>2525177.209962801</c:v>
                </c:pt>
                <c:pt idx="576">
                  <c:v>2525179.285714352</c:v>
                </c:pt>
                <c:pt idx="577">
                  <c:v>2525177.351642155</c:v>
                </c:pt>
                <c:pt idx="578">
                  <c:v>2525178.174823805</c:v>
                </c:pt>
                <c:pt idx="579">
                  <c:v>2525176.568022484</c:v>
                </c:pt>
                <c:pt idx="580">
                  <c:v>2525175.160621379</c:v>
                </c:pt>
                <c:pt idx="581">
                  <c:v>2525176.722217493</c:v>
                </c:pt>
                <c:pt idx="582">
                  <c:v>2525175.346700677</c:v>
                </c:pt>
                <c:pt idx="583">
                  <c:v>2525175.922330553</c:v>
                </c:pt>
                <c:pt idx="584">
                  <c:v>2525175.087844114</c:v>
                </c:pt>
                <c:pt idx="585">
                  <c:v>2525174.513501425</c:v>
                </c:pt>
                <c:pt idx="586">
                  <c:v>2525174.201436511</c:v>
                </c:pt>
                <c:pt idx="587">
                  <c:v>2525175.018141649</c:v>
                </c:pt>
                <c:pt idx="588">
                  <c:v>2525172.128801881</c:v>
                </c:pt>
                <c:pt idx="589">
                  <c:v>2525173.56443737</c:v>
                </c:pt>
                <c:pt idx="590">
                  <c:v>2525172.880330604</c:v>
                </c:pt>
                <c:pt idx="591">
                  <c:v>2525172.569908516</c:v>
                </c:pt>
                <c:pt idx="592">
                  <c:v>2525171.783895546</c:v>
                </c:pt>
                <c:pt idx="593">
                  <c:v>2525173.814828059</c:v>
                </c:pt>
                <c:pt idx="594">
                  <c:v>2525173.367783498</c:v>
                </c:pt>
                <c:pt idx="595">
                  <c:v>2525173.983791042</c:v>
                </c:pt>
                <c:pt idx="596">
                  <c:v>2525173.455338669</c:v>
                </c:pt>
                <c:pt idx="597">
                  <c:v>2525173.093637587</c:v>
                </c:pt>
                <c:pt idx="598">
                  <c:v>2525174.010055064</c:v>
                </c:pt>
                <c:pt idx="599">
                  <c:v>2525173.932174659</c:v>
                </c:pt>
                <c:pt idx="600">
                  <c:v>2525173.81055016</c:v>
                </c:pt>
                <c:pt idx="601">
                  <c:v>2525174.322810288</c:v>
                </c:pt>
                <c:pt idx="602">
                  <c:v>2525174.283630028</c:v>
                </c:pt>
                <c:pt idx="603">
                  <c:v>2525173.131810557</c:v>
                </c:pt>
                <c:pt idx="604">
                  <c:v>2525173.179750884</c:v>
                </c:pt>
                <c:pt idx="605">
                  <c:v>2525172.953470803</c:v>
                </c:pt>
                <c:pt idx="606">
                  <c:v>2525172.775999499</c:v>
                </c:pt>
                <c:pt idx="607">
                  <c:v>2525172.063364224</c:v>
                </c:pt>
                <c:pt idx="608">
                  <c:v>2525172.497164943</c:v>
                </c:pt>
                <c:pt idx="609">
                  <c:v>2525171.69177521</c:v>
                </c:pt>
                <c:pt idx="610">
                  <c:v>2525173.046702178</c:v>
                </c:pt>
                <c:pt idx="611">
                  <c:v>2525172.540601888</c:v>
                </c:pt>
                <c:pt idx="612">
                  <c:v>2525171.327864466</c:v>
                </c:pt>
                <c:pt idx="613">
                  <c:v>2525171.893723624</c:v>
                </c:pt>
                <c:pt idx="614">
                  <c:v>2525171.496365398</c:v>
                </c:pt>
                <c:pt idx="615">
                  <c:v>2525171.644480262</c:v>
                </c:pt>
                <c:pt idx="616">
                  <c:v>2525172.332049747</c:v>
                </c:pt>
                <c:pt idx="617">
                  <c:v>2525171.835008794</c:v>
                </c:pt>
                <c:pt idx="618">
                  <c:v>2525171.77541277</c:v>
                </c:pt>
                <c:pt idx="619">
                  <c:v>2525172.079552504</c:v>
                </c:pt>
                <c:pt idx="620">
                  <c:v>2525172.176379037</c:v>
                </c:pt>
                <c:pt idx="621">
                  <c:v>2525172.194702527</c:v>
                </c:pt>
                <c:pt idx="622">
                  <c:v>2525171.870944361</c:v>
                </c:pt>
                <c:pt idx="623">
                  <c:v>2525172.003961694</c:v>
                </c:pt>
                <c:pt idx="624">
                  <c:v>2525172.392540734</c:v>
                </c:pt>
                <c:pt idx="625">
                  <c:v>2525172.704840155</c:v>
                </c:pt>
                <c:pt idx="626">
                  <c:v>2525172.611602665</c:v>
                </c:pt>
                <c:pt idx="627">
                  <c:v>2525172.70325581</c:v>
                </c:pt>
                <c:pt idx="628">
                  <c:v>2525172.77572079</c:v>
                </c:pt>
                <c:pt idx="629">
                  <c:v>2525172.737741721</c:v>
                </c:pt>
                <c:pt idx="630">
                  <c:v>2525172.612113563</c:v>
                </c:pt>
                <c:pt idx="631">
                  <c:v>2525172.754701698</c:v>
                </c:pt>
                <c:pt idx="632">
                  <c:v>2525172.859833703</c:v>
                </c:pt>
                <c:pt idx="633">
                  <c:v>2525172.79629637</c:v>
                </c:pt>
                <c:pt idx="634">
                  <c:v>2525172.740995424</c:v>
                </c:pt>
                <c:pt idx="635">
                  <c:v>2525172.582603018</c:v>
                </c:pt>
                <c:pt idx="636">
                  <c:v>2525172.687613089</c:v>
                </c:pt>
                <c:pt idx="637">
                  <c:v>2525172.78078897</c:v>
                </c:pt>
                <c:pt idx="638">
                  <c:v>2525172.810411292</c:v>
                </c:pt>
                <c:pt idx="639">
                  <c:v>2525172.882645388</c:v>
                </c:pt>
                <c:pt idx="640">
                  <c:v>2525172.994118902</c:v>
                </c:pt>
                <c:pt idx="641">
                  <c:v>2525172.956364627</c:v>
                </c:pt>
                <c:pt idx="642">
                  <c:v>2525173.096432718</c:v>
                </c:pt>
                <c:pt idx="643">
                  <c:v>2525172.77317731</c:v>
                </c:pt>
                <c:pt idx="644">
                  <c:v>2525172.689870581</c:v>
                </c:pt>
                <c:pt idx="645">
                  <c:v>2525172.674540203</c:v>
                </c:pt>
                <c:pt idx="646">
                  <c:v>2525172.844588351</c:v>
                </c:pt>
                <c:pt idx="647">
                  <c:v>2525172.877151138</c:v>
                </c:pt>
                <c:pt idx="648">
                  <c:v>2525172.770149937</c:v>
                </c:pt>
                <c:pt idx="649">
                  <c:v>2525172.708902365</c:v>
                </c:pt>
                <c:pt idx="650">
                  <c:v>2525172.866219946</c:v>
                </c:pt>
                <c:pt idx="651">
                  <c:v>2525172.986856171</c:v>
                </c:pt>
                <c:pt idx="652">
                  <c:v>2525172.721940442</c:v>
                </c:pt>
                <c:pt idx="653">
                  <c:v>2525172.937357932</c:v>
                </c:pt>
                <c:pt idx="654">
                  <c:v>2525172.913035139</c:v>
                </c:pt>
                <c:pt idx="655">
                  <c:v>2525172.695345863</c:v>
                </c:pt>
                <c:pt idx="656">
                  <c:v>2525172.912642417</c:v>
                </c:pt>
                <c:pt idx="657">
                  <c:v>2525173.062833905</c:v>
                </c:pt>
                <c:pt idx="658">
                  <c:v>2525172.695076732</c:v>
                </c:pt>
                <c:pt idx="659">
                  <c:v>2525172.949933998</c:v>
                </c:pt>
                <c:pt idx="660">
                  <c:v>2525172.894338057</c:v>
                </c:pt>
                <c:pt idx="661">
                  <c:v>2525172.930832629</c:v>
                </c:pt>
                <c:pt idx="662">
                  <c:v>2525172.877235511</c:v>
                </c:pt>
                <c:pt idx="663">
                  <c:v>2525172.793502729</c:v>
                </c:pt>
                <c:pt idx="664">
                  <c:v>2525172.82252526</c:v>
                </c:pt>
                <c:pt idx="665">
                  <c:v>2525172.713403075</c:v>
                </c:pt>
                <c:pt idx="666">
                  <c:v>2525172.704266333</c:v>
                </c:pt>
                <c:pt idx="667">
                  <c:v>2525172.79186266</c:v>
                </c:pt>
                <c:pt idx="668">
                  <c:v>2525172.824139761</c:v>
                </c:pt>
                <c:pt idx="669">
                  <c:v>2525172.769273657</c:v>
                </c:pt>
                <c:pt idx="670">
                  <c:v>2525172.768310364</c:v>
                </c:pt>
                <c:pt idx="671">
                  <c:v>2525172.688558174</c:v>
                </c:pt>
                <c:pt idx="672">
                  <c:v>2525172.685871695</c:v>
                </c:pt>
                <c:pt idx="673">
                  <c:v>2525172.72844745</c:v>
                </c:pt>
                <c:pt idx="674">
                  <c:v>2525172.754623245</c:v>
                </c:pt>
                <c:pt idx="675">
                  <c:v>2525172.65197062</c:v>
                </c:pt>
                <c:pt idx="676">
                  <c:v>2525172.679951347</c:v>
                </c:pt>
                <c:pt idx="677">
                  <c:v>2525172.561854547</c:v>
                </c:pt>
                <c:pt idx="678">
                  <c:v>2525172.585410349</c:v>
                </c:pt>
                <c:pt idx="679">
                  <c:v>2525172.596438041</c:v>
                </c:pt>
                <c:pt idx="680">
                  <c:v>2525172.545999709</c:v>
                </c:pt>
                <c:pt idx="681">
                  <c:v>2525172.602408589</c:v>
                </c:pt>
                <c:pt idx="682">
                  <c:v>2525172.551407361</c:v>
                </c:pt>
                <c:pt idx="683">
                  <c:v>2525172.655216376</c:v>
                </c:pt>
                <c:pt idx="684">
                  <c:v>2525172.591707346</c:v>
                </c:pt>
                <c:pt idx="685">
                  <c:v>2525172.501843985</c:v>
                </c:pt>
                <c:pt idx="686">
                  <c:v>2525172.627042833</c:v>
                </c:pt>
                <c:pt idx="687">
                  <c:v>2525172.628877054</c:v>
                </c:pt>
                <c:pt idx="688">
                  <c:v>2525172.592213909</c:v>
                </c:pt>
                <c:pt idx="689">
                  <c:v>2525172.674534226</c:v>
                </c:pt>
                <c:pt idx="690">
                  <c:v>2525172.613207678</c:v>
                </c:pt>
                <c:pt idx="691">
                  <c:v>2525172.675796226</c:v>
                </c:pt>
                <c:pt idx="692">
                  <c:v>2525172.670106429</c:v>
                </c:pt>
                <c:pt idx="693">
                  <c:v>2525172.652747205</c:v>
                </c:pt>
                <c:pt idx="694">
                  <c:v>2525172.628460964</c:v>
                </c:pt>
                <c:pt idx="695">
                  <c:v>2525172.603585157</c:v>
                </c:pt>
                <c:pt idx="696">
                  <c:v>2525172.570027668</c:v>
                </c:pt>
                <c:pt idx="697">
                  <c:v>2525172.617531964</c:v>
                </c:pt>
                <c:pt idx="698">
                  <c:v>2525172.637092745</c:v>
                </c:pt>
                <c:pt idx="699">
                  <c:v>2525172.7285069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TV y TA!$C$2:$C$701</c:f>
              <c:numCache>
                <c:formatCode>General</c:formatCode>
                <c:ptCount val="700"/>
                <c:pt idx="0">
                  <c:v>2725021.181442278</c:v>
                </c:pt>
                <c:pt idx="1">
                  <c:v>3198718.931031635</c:v>
                </c:pt>
                <c:pt idx="2">
                  <c:v>3194059.812440504</c:v>
                </c:pt>
                <c:pt idx="3">
                  <c:v>3202492.406184213</c:v>
                </c:pt>
                <c:pt idx="4">
                  <c:v>3218426.764556422</c:v>
                </c:pt>
                <c:pt idx="5">
                  <c:v>3223540.626703384</c:v>
                </c:pt>
                <c:pt idx="6">
                  <c:v>3236503.661906734</c:v>
                </c:pt>
                <c:pt idx="7">
                  <c:v>3237997.232528409</c:v>
                </c:pt>
                <c:pt idx="8">
                  <c:v>3248336.953304284</c:v>
                </c:pt>
                <c:pt idx="9">
                  <c:v>3246452.069576108</c:v>
                </c:pt>
                <c:pt idx="10">
                  <c:v>3254336.062288451</c:v>
                </c:pt>
                <c:pt idx="11">
                  <c:v>3249166.556093081</c:v>
                </c:pt>
                <c:pt idx="12">
                  <c:v>3254686.431216107</c:v>
                </c:pt>
                <c:pt idx="13">
                  <c:v>3246247.559958828</c:v>
                </c:pt>
                <c:pt idx="14">
                  <c:v>3249444.494130264</c:v>
                </c:pt>
                <c:pt idx="15">
                  <c:v>3237689.772368121</c:v>
                </c:pt>
                <c:pt idx="16">
                  <c:v>3238562.659849701</c:v>
                </c:pt>
                <c:pt idx="17">
                  <c:v>3223386.171101891</c:v>
                </c:pt>
                <c:pt idx="18">
                  <c:v>3206111.512803087</c:v>
                </c:pt>
                <c:pt idx="19">
                  <c:v>3200539.339886635</c:v>
                </c:pt>
                <c:pt idx="20">
                  <c:v>3204148.597308857</c:v>
                </c:pt>
                <c:pt idx="21">
                  <c:v>3206278.960316051</c:v>
                </c:pt>
                <c:pt idx="22">
                  <c:v>3206704.014930584</c:v>
                </c:pt>
                <c:pt idx="23">
                  <c:v>3208978.791565144</c:v>
                </c:pt>
                <c:pt idx="24">
                  <c:v>3211210.111321843</c:v>
                </c:pt>
                <c:pt idx="25">
                  <c:v>3213317.165941231</c:v>
                </c:pt>
                <c:pt idx="26">
                  <c:v>3214519.635936989</c:v>
                </c:pt>
                <c:pt idx="27">
                  <c:v>3216463.292594539</c:v>
                </c:pt>
                <c:pt idx="28">
                  <c:v>3216632.206239599</c:v>
                </c:pt>
                <c:pt idx="29">
                  <c:v>3218423.969903628</c:v>
                </c:pt>
                <c:pt idx="30">
                  <c:v>3217707.228635113</c:v>
                </c:pt>
                <c:pt idx="31">
                  <c:v>3219358.891795663</c:v>
                </c:pt>
                <c:pt idx="32">
                  <c:v>3217910.405150517</c:v>
                </c:pt>
                <c:pt idx="33">
                  <c:v>3219432.395044757</c:v>
                </c:pt>
                <c:pt idx="34">
                  <c:v>3217388.109647431</c:v>
                </c:pt>
                <c:pt idx="35">
                  <c:v>3217972.446727545</c:v>
                </c:pt>
                <c:pt idx="36">
                  <c:v>3212426.29244067</c:v>
                </c:pt>
                <c:pt idx="37">
                  <c:v>3212039.70140101</c:v>
                </c:pt>
                <c:pt idx="38">
                  <c:v>3212257.278906716</c:v>
                </c:pt>
                <c:pt idx="39">
                  <c:v>3214336.556294739</c:v>
                </c:pt>
                <c:pt idx="40">
                  <c:v>3214817.401730309</c:v>
                </c:pt>
                <c:pt idx="41">
                  <c:v>3217391.895547779</c:v>
                </c:pt>
                <c:pt idx="42">
                  <c:v>3221016.371233916</c:v>
                </c:pt>
                <c:pt idx="43">
                  <c:v>3221792.524308703</c:v>
                </c:pt>
                <c:pt idx="44">
                  <c:v>3223258.432690509</c:v>
                </c:pt>
                <c:pt idx="45">
                  <c:v>3223118.836990393</c:v>
                </c:pt>
                <c:pt idx="46">
                  <c:v>3224730.641036856</c:v>
                </c:pt>
                <c:pt idx="47">
                  <c:v>3223257.374050654</c:v>
                </c:pt>
                <c:pt idx="48">
                  <c:v>3224864.876608102</c:v>
                </c:pt>
                <c:pt idx="49">
                  <c:v>3222447.648156039</c:v>
                </c:pt>
                <c:pt idx="50">
                  <c:v>3223983.458733108</c:v>
                </c:pt>
                <c:pt idx="51">
                  <c:v>3221089.198605219</c:v>
                </c:pt>
                <c:pt idx="52">
                  <c:v>3219598.673447009</c:v>
                </c:pt>
                <c:pt idx="53">
                  <c:v>3221129.64727429</c:v>
                </c:pt>
                <c:pt idx="54">
                  <c:v>3222380.93723164</c:v>
                </c:pt>
                <c:pt idx="55">
                  <c:v>3218844.853603797</c:v>
                </c:pt>
                <c:pt idx="56">
                  <c:v>3217262.963400907</c:v>
                </c:pt>
                <c:pt idx="57">
                  <c:v>3217579.277728671</c:v>
                </c:pt>
                <c:pt idx="58">
                  <c:v>3218254.308977804</c:v>
                </c:pt>
                <c:pt idx="59">
                  <c:v>3218975.045788412</c:v>
                </c:pt>
                <c:pt idx="60">
                  <c:v>3218421.257327773</c:v>
                </c:pt>
                <c:pt idx="61">
                  <c:v>3218540.494791428</c:v>
                </c:pt>
                <c:pt idx="62">
                  <c:v>3220981.902160576</c:v>
                </c:pt>
                <c:pt idx="63">
                  <c:v>3222089.013286364</c:v>
                </c:pt>
                <c:pt idx="64">
                  <c:v>3222113.253734809</c:v>
                </c:pt>
                <c:pt idx="65">
                  <c:v>3221766.4898737</c:v>
                </c:pt>
                <c:pt idx="66">
                  <c:v>3221774.226149071</c:v>
                </c:pt>
                <c:pt idx="67">
                  <c:v>3222378.94738136</c:v>
                </c:pt>
                <c:pt idx="68">
                  <c:v>3223288.905684175</c:v>
                </c:pt>
                <c:pt idx="69">
                  <c:v>3224181.375420792</c:v>
                </c:pt>
                <c:pt idx="70">
                  <c:v>3224358.259578268</c:v>
                </c:pt>
                <c:pt idx="71">
                  <c:v>3224782.786113305</c:v>
                </c:pt>
                <c:pt idx="72">
                  <c:v>3225884.086432823</c:v>
                </c:pt>
                <c:pt idx="73">
                  <c:v>3226735.641723054</c:v>
                </c:pt>
                <c:pt idx="74">
                  <c:v>3226813.543013609</c:v>
                </c:pt>
                <c:pt idx="75">
                  <c:v>3227752.68204779</c:v>
                </c:pt>
                <c:pt idx="76">
                  <c:v>3227793.016376934</c:v>
                </c:pt>
                <c:pt idx="77">
                  <c:v>3227522.866843644</c:v>
                </c:pt>
                <c:pt idx="78">
                  <c:v>3228798.175821097</c:v>
                </c:pt>
                <c:pt idx="79">
                  <c:v>3230152.963432747</c:v>
                </c:pt>
                <c:pt idx="80">
                  <c:v>3230246.638281615</c:v>
                </c:pt>
                <c:pt idx="81">
                  <c:v>3231247.936968886</c:v>
                </c:pt>
                <c:pt idx="82">
                  <c:v>3231290.256084599</c:v>
                </c:pt>
                <c:pt idx="83">
                  <c:v>3231123.460020175</c:v>
                </c:pt>
                <c:pt idx="84">
                  <c:v>3231510.794576854</c:v>
                </c:pt>
                <c:pt idx="85">
                  <c:v>3232214.582647203</c:v>
                </c:pt>
                <c:pt idx="86">
                  <c:v>3233508.962946845</c:v>
                </c:pt>
                <c:pt idx="87">
                  <c:v>3235416.767134166</c:v>
                </c:pt>
                <c:pt idx="88">
                  <c:v>3236033.879126583</c:v>
                </c:pt>
                <c:pt idx="89">
                  <c:v>3236321.183644864</c:v>
                </c:pt>
                <c:pt idx="90">
                  <c:v>3237228.478120699</c:v>
                </c:pt>
                <c:pt idx="91">
                  <c:v>3238396.96682794</c:v>
                </c:pt>
                <c:pt idx="92">
                  <c:v>3239209.395772068</c:v>
                </c:pt>
                <c:pt idx="93">
                  <c:v>3239225.553033344</c:v>
                </c:pt>
                <c:pt idx="94">
                  <c:v>3239418.964514468</c:v>
                </c:pt>
                <c:pt idx="95">
                  <c:v>3240920.351525675</c:v>
                </c:pt>
                <c:pt idx="96">
                  <c:v>3242049.990359162</c:v>
                </c:pt>
                <c:pt idx="97">
                  <c:v>3243051.452876372</c:v>
                </c:pt>
                <c:pt idx="98">
                  <c:v>3244123.02520654</c:v>
                </c:pt>
                <c:pt idx="99">
                  <c:v>3244688.309956728</c:v>
                </c:pt>
                <c:pt idx="100">
                  <c:v>3244647.955426538</c:v>
                </c:pt>
                <c:pt idx="101">
                  <c:v>3244835.752592092</c:v>
                </c:pt>
                <c:pt idx="102">
                  <c:v>3245256.459113792</c:v>
                </c:pt>
                <c:pt idx="103">
                  <c:v>3246575.834960264</c:v>
                </c:pt>
                <c:pt idx="104">
                  <c:v>3247795.993106776</c:v>
                </c:pt>
                <c:pt idx="105">
                  <c:v>3248194.069858337</c:v>
                </c:pt>
                <c:pt idx="106">
                  <c:v>3248421.949473464</c:v>
                </c:pt>
                <c:pt idx="107">
                  <c:v>3248583.304500273</c:v>
                </c:pt>
                <c:pt idx="108">
                  <c:v>3250042.277040496</c:v>
                </c:pt>
                <c:pt idx="109">
                  <c:v>3251110.430313589</c:v>
                </c:pt>
                <c:pt idx="110">
                  <c:v>3251667.826622036</c:v>
                </c:pt>
                <c:pt idx="111">
                  <c:v>3251739.116354545</c:v>
                </c:pt>
                <c:pt idx="112">
                  <c:v>3253156.036237154</c:v>
                </c:pt>
                <c:pt idx="113">
                  <c:v>3254130.303117189</c:v>
                </c:pt>
                <c:pt idx="114">
                  <c:v>3255421.257647374</c:v>
                </c:pt>
                <c:pt idx="115">
                  <c:v>3256877.294830214</c:v>
                </c:pt>
                <c:pt idx="116">
                  <c:v>3257578.074960402</c:v>
                </c:pt>
                <c:pt idx="117">
                  <c:v>3258619.380772493</c:v>
                </c:pt>
                <c:pt idx="118">
                  <c:v>3258975.164907336</c:v>
                </c:pt>
                <c:pt idx="119">
                  <c:v>3258901.809152523</c:v>
                </c:pt>
                <c:pt idx="120">
                  <c:v>3259727.052162826</c:v>
                </c:pt>
                <c:pt idx="121">
                  <c:v>3260769.362605963</c:v>
                </c:pt>
                <c:pt idx="122">
                  <c:v>3262207.391392446</c:v>
                </c:pt>
                <c:pt idx="123">
                  <c:v>3263487.978343156</c:v>
                </c:pt>
                <c:pt idx="124">
                  <c:v>3264265.587080955</c:v>
                </c:pt>
                <c:pt idx="125">
                  <c:v>3264406.801124908</c:v>
                </c:pt>
                <c:pt idx="126">
                  <c:v>3265637.50850599</c:v>
                </c:pt>
                <c:pt idx="127">
                  <c:v>3266724.10429607</c:v>
                </c:pt>
                <c:pt idx="128">
                  <c:v>3267126.264826896</c:v>
                </c:pt>
                <c:pt idx="129">
                  <c:v>3267243.554945352</c:v>
                </c:pt>
                <c:pt idx="130">
                  <c:v>3267929.414709896</c:v>
                </c:pt>
                <c:pt idx="131">
                  <c:v>3269351.238296223</c:v>
                </c:pt>
                <c:pt idx="132">
                  <c:v>3270796.99787948</c:v>
                </c:pt>
                <c:pt idx="133">
                  <c:v>3272149.148770069</c:v>
                </c:pt>
                <c:pt idx="134">
                  <c:v>3273325.283728811</c:v>
                </c:pt>
                <c:pt idx="135">
                  <c:v>3273737.242879677</c:v>
                </c:pt>
                <c:pt idx="136">
                  <c:v>3273952.877612412</c:v>
                </c:pt>
                <c:pt idx="137">
                  <c:v>3274121.5445906</c:v>
                </c:pt>
                <c:pt idx="138">
                  <c:v>3274696.751786313</c:v>
                </c:pt>
                <c:pt idx="139">
                  <c:v>3276147.346607271</c:v>
                </c:pt>
                <c:pt idx="140">
                  <c:v>3277529.457045327</c:v>
                </c:pt>
                <c:pt idx="141">
                  <c:v>3278298.557699083</c:v>
                </c:pt>
                <c:pt idx="142">
                  <c:v>3278579.913303445</c:v>
                </c:pt>
                <c:pt idx="143">
                  <c:v>3278611.21940712</c:v>
                </c:pt>
                <c:pt idx="144">
                  <c:v>3279988.282140218</c:v>
                </c:pt>
                <c:pt idx="145">
                  <c:v>3281155.343783849</c:v>
                </c:pt>
                <c:pt idx="146">
                  <c:v>3281765.862322981</c:v>
                </c:pt>
                <c:pt idx="147">
                  <c:v>3281709.028434825</c:v>
                </c:pt>
                <c:pt idx="148">
                  <c:v>3283127.32807822</c:v>
                </c:pt>
                <c:pt idx="149">
                  <c:v>3284187.568224098</c:v>
                </c:pt>
                <c:pt idx="150">
                  <c:v>3285492.063788252</c:v>
                </c:pt>
                <c:pt idx="151">
                  <c:v>3286947.519841865</c:v>
                </c:pt>
                <c:pt idx="152">
                  <c:v>3287858.320279549</c:v>
                </c:pt>
                <c:pt idx="153">
                  <c:v>3288984.954411168</c:v>
                </c:pt>
                <c:pt idx="154">
                  <c:v>3289305.54206571</c:v>
                </c:pt>
                <c:pt idx="155">
                  <c:v>3289195.795545826</c:v>
                </c:pt>
                <c:pt idx="156">
                  <c:v>3290136.677240969</c:v>
                </c:pt>
                <c:pt idx="157">
                  <c:v>3291226.762289382</c:v>
                </c:pt>
                <c:pt idx="158">
                  <c:v>3292632.034466315</c:v>
                </c:pt>
                <c:pt idx="159">
                  <c:v>3293816.311152751</c:v>
                </c:pt>
                <c:pt idx="160">
                  <c:v>3294557.63554394</c:v>
                </c:pt>
                <c:pt idx="161">
                  <c:v>3294540.410921215</c:v>
                </c:pt>
                <c:pt idx="162">
                  <c:v>3295967.408956288</c:v>
                </c:pt>
                <c:pt idx="163">
                  <c:v>3297085.971758861</c:v>
                </c:pt>
                <c:pt idx="164">
                  <c:v>3297503.288047859</c:v>
                </c:pt>
                <c:pt idx="165">
                  <c:v>3297600.421387714</c:v>
                </c:pt>
                <c:pt idx="166">
                  <c:v>3298380.418835459</c:v>
                </c:pt>
                <c:pt idx="167">
                  <c:v>3299679.535706084</c:v>
                </c:pt>
                <c:pt idx="168">
                  <c:v>3301063.307183762</c:v>
                </c:pt>
                <c:pt idx="169">
                  <c:v>3302443.854011174</c:v>
                </c:pt>
                <c:pt idx="170">
                  <c:v>3303650.489117412</c:v>
                </c:pt>
                <c:pt idx="171">
                  <c:v>3304168.161116918</c:v>
                </c:pt>
                <c:pt idx="172">
                  <c:v>3304420.872818037</c:v>
                </c:pt>
                <c:pt idx="173">
                  <c:v>3304558.081354294</c:v>
                </c:pt>
                <c:pt idx="174">
                  <c:v>3305160.78214465</c:v>
                </c:pt>
                <c:pt idx="175">
                  <c:v>3306568.102019121</c:v>
                </c:pt>
                <c:pt idx="176">
                  <c:v>3307967.495633767</c:v>
                </c:pt>
                <c:pt idx="177">
                  <c:v>3308831.635215131</c:v>
                </c:pt>
                <c:pt idx="178">
                  <c:v>3309148.293441062</c:v>
                </c:pt>
                <c:pt idx="179">
                  <c:v>3309207.231791248</c:v>
                </c:pt>
                <c:pt idx="180">
                  <c:v>3310520.529120289</c:v>
                </c:pt>
                <c:pt idx="181">
                  <c:v>3311669.343703481</c:v>
                </c:pt>
                <c:pt idx="182">
                  <c:v>3312246.265697058</c:v>
                </c:pt>
                <c:pt idx="183">
                  <c:v>3312179.824262997</c:v>
                </c:pt>
                <c:pt idx="184">
                  <c:v>3313512.454048492</c:v>
                </c:pt>
                <c:pt idx="185">
                  <c:v>3314532.709337914</c:v>
                </c:pt>
                <c:pt idx="186">
                  <c:v>3315792.340449651</c:v>
                </c:pt>
                <c:pt idx="187">
                  <c:v>3317223.250362385</c:v>
                </c:pt>
                <c:pt idx="188">
                  <c:v>3318213.068340892</c:v>
                </c:pt>
                <c:pt idx="189">
                  <c:v>3319312.769988379</c:v>
                </c:pt>
                <c:pt idx="190">
                  <c:v>3319622.362110201</c:v>
                </c:pt>
                <c:pt idx="191">
                  <c:v>3319519.88666475</c:v>
                </c:pt>
                <c:pt idx="192">
                  <c:v>3320452.571890184</c:v>
                </c:pt>
                <c:pt idx="193">
                  <c:v>3321519.169688968</c:v>
                </c:pt>
                <c:pt idx="194">
                  <c:v>3322872.620210177</c:v>
                </c:pt>
                <c:pt idx="195">
                  <c:v>3324006.955709588</c:v>
                </c:pt>
                <c:pt idx="196">
                  <c:v>3324700.492094214</c:v>
                </c:pt>
                <c:pt idx="197">
                  <c:v>3324658.227396986</c:v>
                </c:pt>
                <c:pt idx="198">
                  <c:v>3326089.226497213</c:v>
                </c:pt>
                <c:pt idx="199">
                  <c:v>3327220.710030195</c:v>
                </c:pt>
                <c:pt idx="200">
                  <c:v>3327662.461895845</c:v>
                </c:pt>
                <c:pt idx="201">
                  <c:v>3327739.830784798</c:v>
                </c:pt>
                <c:pt idx="202">
                  <c:v>3328543.805909159</c:v>
                </c:pt>
                <c:pt idx="203">
                  <c:v>3329741.150573319</c:v>
                </c:pt>
                <c:pt idx="204">
                  <c:v>3331043.880710983</c:v>
                </c:pt>
                <c:pt idx="205">
                  <c:v>3332410.498437867</c:v>
                </c:pt>
                <c:pt idx="206">
                  <c:v>3333617.173864189</c:v>
                </c:pt>
                <c:pt idx="207">
                  <c:v>3334192.859569539</c:v>
                </c:pt>
                <c:pt idx="208">
                  <c:v>3334444.907386386</c:v>
                </c:pt>
                <c:pt idx="209">
                  <c:v>3334555.135950729</c:v>
                </c:pt>
                <c:pt idx="210">
                  <c:v>3335139.538462327</c:v>
                </c:pt>
                <c:pt idx="211">
                  <c:v>3336471.919046861</c:v>
                </c:pt>
                <c:pt idx="212">
                  <c:v>3337849.899382804</c:v>
                </c:pt>
                <c:pt idx="213">
                  <c:v>3338727.641406774</c:v>
                </c:pt>
                <c:pt idx="214">
                  <c:v>3339046.239476335</c:v>
                </c:pt>
                <c:pt idx="215">
                  <c:v>3339098.234489362</c:v>
                </c:pt>
                <c:pt idx="216">
                  <c:v>3340380.568575496</c:v>
                </c:pt>
                <c:pt idx="217">
                  <c:v>3341500.683087764</c:v>
                </c:pt>
                <c:pt idx="218">
                  <c:v>3342030.843723083</c:v>
                </c:pt>
                <c:pt idx="219">
                  <c:v>3341967.328262551</c:v>
                </c:pt>
                <c:pt idx="220">
                  <c:v>3343207.910218081</c:v>
                </c:pt>
                <c:pt idx="221">
                  <c:v>3344150.188368573</c:v>
                </c:pt>
                <c:pt idx="222">
                  <c:v>3345337.367341376</c:v>
                </c:pt>
                <c:pt idx="223">
                  <c:v>3346723.814796389</c:v>
                </c:pt>
                <c:pt idx="224">
                  <c:v>3347736.500231251</c:v>
                </c:pt>
                <c:pt idx="225">
                  <c:v>3348787.273717208</c:v>
                </c:pt>
                <c:pt idx="226">
                  <c:v>3349244.653338059</c:v>
                </c:pt>
                <c:pt idx="227">
                  <c:v>3349537.375848986</c:v>
                </c:pt>
                <c:pt idx="228">
                  <c:v>3349445.08736132</c:v>
                </c:pt>
                <c:pt idx="229">
                  <c:v>3350633.281669816</c:v>
                </c:pt>
                <c:pt idx="230">
                  <c:v>3351924.160791059</c:v>
                </c:pt>
                <c:pt idx="231">
                  <c:v>3352991.228260857</c:v>
                </c:pt>
                <c:pt idx="232">
                  <c:v>3353623.445717014</c:v>
                </c:pt>
                <c:pt idx="233">
                  <c:v>3353580.113313952</c:v>
                </c:pt>
                <c:pt idx="234">
                  <c:v>3354975.094156775</c:v>
                </c:pt>
                <c:pt idx="235">
                  <c:v>3356092.280955248</c:v>
                </c:pt>
                <c:pt idx="236">
                  <c:v>3356735.99890105</c:v>
                </c:pt>
                <c:pt idx="237">
                  <c:v>3357169.241347645</c:v>
                </c:pt>
                <c:pt idx="238">
                  <c:v>3357228.580283495</c:v>
                </c:pt>
                <c:pt idx="239">
                  <c:v>3358011.99841132</c:v>
                </c:pt>
                <c:pt idx="240">
                  <c:v>3359088.819478469</c:v>
                </c:pt>
                <c:pt idx="241">
                  <c:v>3360271.168085294</c:v>
                </c:pt>
                <c:pt idx="242">
                  <c:v>3361698.742223631</c:v>
                </c:pt>
                <c:pt idx="243">
                  <c:v>3362444.427608945</c:v>
                </c:pt>
                <c:pt idx="244">
                  <c:v>3362351.456664437</c:v>
                </c:pt>
                <c:pt idx="245">
                  <c:v>3363195.113516366</c:v>
                </c:pt>
                <c:pt idx="246">
                  <c:v>3363757.330928576</c:v>
                </c:pt>
                <c:pt idx="247">
                  <c:v>3363762.91021583</c:v>
                </c:pt>
                <c:pt idx="248">
                  <c:v>3365162.727794364</c:v>
                </c:pt>
                <c:pt idx="249">
                  <c:v>3366057.896296461</c:v>
                </c:pt>
                <c:pt idx="250">
                  <c:v>3366385.217950756</c:v>
                </c:pt>
                <c:pt idx="251">
                  <c:v>3366422.44000157</c:v>
                </c:pt>
                <c:pt idx="252">
                  <c:v>3367716.301048101</c:v>
                </c:pt>
                <c:pt idx="253">
                  <c:v>3368882.623881841</c:v>
                </c:pt>
                <c:pt idx="254">
                  <c:v>3369559.009960641</c:v>
                </c:pt>
                <c:pt idx="255">
                  <c:v>3370131.105045347</c:v>
                </c:pt>
                <c:pt idx="256">
                  <c:v>3370078.308105499</c:v>
                </c:pt>
                <c:pt idx="257">
                  <c:v>3371304.96165897</c:v>
                </c:pt>
                <c:pt idx="258">
                  <c:v>3372221.62620807</c:v>
                </c:pt>
                <c:pt idx="259">
                  <c:v>3373358.941991631</c:v>
                </c:pt>
                <c:pt idx="260">
                  <c:v>3374645.660494785</c:v>
                </c:pt>
                <c:pt idx="261">
                  <c:v>3375512.686918918</c:v>
                </c:pt>
                <c:pt idx="262">
                  <c:v>3375671.465357561</c:v>
                </c:pt>
                <c:pt idx="263">
                  <c:v>3375782.71270375</c:v>
                </c:pt>
                <c:pt idx="264">
                  <c:v>3376622.245788952</c:v>
                </c:pt>
                <c:pt idx="265">
                  <c:v>3376990.059715596</c:v>
                </c:pt>
                <c:pt idx="266">
                  <c:v>3376976.694647262</c:v>
                </c:pt>
                <c:pt idx="267">
                  <c:v>3378254.944458982</c:v>
                </c:pt>
                <c:pt idx="268">
                  <c:v>3378926.25527383</c:v>
                </c:pt>
                <c:pt idx="269">
                  <c:v>3379755.044978465</c:v>
                </c:pt>
                <c:pt idx="270">
                  <c:v>3380952.322257746</c:v>
                </c:pt>
                <c:pt idx="271">
                  <c:v>3382075.773621467</c:v>
                </c:pt>
                <c:pt idx="272">
                  <c:v>3382732.417906717</c:v>
                </c:pt>
                <c:pt idx="273">
                  <c:v>3383131.073053405</c:v>
                </c:pt>
                <c:pt idx="274">
                  <c:v>3383163.43691301</c:v>
                </c:pt>
                <c:pt idx="275">
                  <c:v>3383969.962300384</c:v>
                </c:pt>
                <c:pt idx="276">
                  <c:v>3384893.442759277</c:v>
                </c:pt>
                <c:pt idx="277">
                  <c:v>3385856.85516388</c:v>
                </c:pt>
                <c:pt idx="278">
                  <c:v>3387207.055997159</c:v>
                </c:pt>
                <c:pt idx="279">
                  <c:v>3387914.937880382</c:v>
                </c:pt>
                <c:pt idx="280">
                  <c:v>3388533.99116015</c:v>
                </c:pt>
                <c:pt idx="281">
                  <c:v>3388404.159934694</c:v>
                </c:pt>
                <c:pt idx="282">
                  <c:v>3389209.993823214</c:v>
                </c:pt>
                <c:pt idx="283">
                  <c:v>3389667.041178617</c:v>
                </c:pt>
                <c:pt idx="284">
                  <c:v>3389692.720773444</c:v>
                </c:pt>
                <c:pt idx="285">
                  <c:v>3390868.426928448</c:v>
                </c:pt>
                <c:pt idx="286">
                  <c:v>3391443.468640395</c:v>
                </c:pt>
                <c:pt idx="287">
                  <c:v>3391997.943624935</c:v>
                </c:pt>
                <c:pt idx="288">
                  <c:v>3393061.581375428</c:v>
                </c:pt>
                <c:pt idx="289">
                  <c:v>3394173.070590124</c:v>
                </c:pt>
                <c:pt idx="290">
                  <c:v>3394615.281659569</c:v>
                </c:pt>
                <c:pt idx="291">
                  <c:v>3394654.022501842</c:v>
                </c:pt>
                <c:pt idx="292">
                  <c:v>3395212.781096433</c:v>
                </c:pt>
                <c:pt idx="293">
                  <c:v>3395297.918575484</c:v>
                </c:pt>
                <c:pt idx="294">
                  <c:v>3396395.689361491</c:v>
                </c:pt>
                <c:pt idx="295">
                  <c:v>3397429.016298226</c:v>
                </c:pt>
                <c:pt idx="296">
                  <c:v>3398471.774490831</c:v>
                </c:pt>
                <c:pt idx="297">
                  <c:v>3399191.237256509</c:v>
                </c:pt>
                <c:pt idx="298">
                  <c:v>3399336.614665599</c:v>
                </c:pt>
                <c:pt idx="299">
                  <c:v>3399443.268611488</c:v>
                </c:pt>
                <c:pt idx="300">
                  <c:v>3400050.978620996</c:v>
                </c:pt>
                <c:pt idx="301">
                  <c:v>3400255.875064535</c:v>
                </c:pt>
                <c:pt idx="302">
                  <c:v>3400224.858097284</c:v>
                </c:pt>
                <c:pt idx="303">
                  <c:v>3401272.12362913</c:v>
                </c:pt>
                <c:pt idx="304">
                  <c:v>3401808.146059785</c:v>
                </c:pt>
                <c:pt idx="305">
                  <c:v>3401889.457810125</c:v>
                </c:pt>
                <c:pt idx="306">
                  <c:v>3402825.652408877</c:v>
                </c:pt>
                <c:pt idx="307">
                  <c:v>3403662.207237765</c:v>
                </c:pt>
                <c:pt idx="308">
                  <c:v>3404309.089780438</c:v>
                </c:pt>
                <c:pt idx="309">
                  <c:v>3403710.217364748</c:v>
                </c:pt>
                <c:pt idx="310">
                  <c:v>3404208.17375405</c:v>
                </c:pt>
                <c:pt idx="311">
                  <c:v>3403628.981864436</c:v>
                </c:pt>
                <c:pt idx="312">
                  <c:v>3404190.233963219</c:v>
                </c:pt>
                <c:pt idx="313">
                  <c:v>3404333.98819488</c:v>
                </c:pt>
                <c:pt idx="314">
                  <c:v>3404442.039035331</c:v>
                </c:pt>
                <c:pt idx="315">
                  <c:v>3405082.047503719</c:v>
                </c:pt>
                <c:pt idx="316">
                  <c:v>3404969.66123851</c:v>
                </c:pt>
                <c:pt idx="317">
                  <c:v>3405778.595115775</c:v>
                </c:pt>
                <c:pt idx="318">
                  <c:v>3405741.203535343</c:v>
                </c:pt>
                <c:pt idx="319">
                  <c:v>3406004.234503848</c:v>
                </c:pt>
                <c:pt idx="320">
                  <c:v>3406166.553522777</c:v>
                </c:pt>
                <c:pt idx="321">
                  <c:v>3406352.136520592</c:v>
                </c:pt>
                <c:pt idx="322">
                  <c:v>3406077.111233592</c:v>
                </c:pt>
                <c:pt idx="323">
                  <c:v>3405984.499533553</c:v>
                </c:pt>
                <c:pt idx="324">
                  <c:v>3406075.728240396</c:v>
                </c:pt>
                <c:pt idx="325">
                  <c:v>3405839.890176807</c:v>
                </c:pt>
                <c:pt idx="326">
                  <c:v>3405857.981921321</c:v>
                </c:pt>
                <c:pt idx="327">
                  <c:v>3406921.713719897</c:v>
                </c:pt>
                <c:pt idx="328">
                  <c:v>3406236.594577778</c:v>
                </c:pt>
                <c:pt idx="329">
                  <c:v>3406533.948688869</c:v>
                </c:pt>
                <c:pt idx="330">
                  <c:v>3406207.137615089</c:v>
                </c:pt>
                <c:pt idx="331">
                  <c:v>3406346.471176174</c:v>
                </c:pt>
                <c:pt idx="332">
                  <c:v>3406283.257939104</c:v>
                </c:pt>
                <c:pt idx="333">
                  <c:v>3407132.436007701</c:v>
                </c:pt>
                <c:pt idx="334">
                  <c:v>3405958.489057361</c:v>
                </c:pt>
                <c:pt idx="335">
                  <c:v>3406351.874439557</c:v>
                </c:pt>
                <c:pt idx="336">
                  <c:v>3406018.361302969</c:v>
                </c:pt>
                <c:pt idx="337">
                  <c:v>3406054.339251883</c:v>
                </c:pt>
                <c:pt idx="338">
                  <c:v>3406000.756586736</c:v>
                </c:pt>
                <c:pt idx="339">
                  <c:v>3406073.131148186</c:v>
                </c:pt>
                <c:pt idx="340">
                  <c:v>3406129.675081722</c:v>
                </c:pt>
                <c:pt idx="341">
                  <c:v>3406078.765108258</c:v>
                </c:pt>
                <c:pt idx="342">
                  <c:v>3406498.479808756</c:v>
                </c:pt>
                <c:pt idx="343">
                  <c:v>3406374.987861</c:v>
                </c:pt>
                <c:pt idx="344">
                  <c:v>3406806.49107103</c:v>
                </c:pt>
                <c:pt idx="345">
                  <c:v>3406721.414304601</c:v>
                </c:pt>
                <c:pt idx="346">
                  <c:v>3406735.374332225</c:v>
                </c:pt>
                <c:pt idx="347">
                  <c:v>3406865.055590836</c:v>
                </c:pt>
                <c:pt idx="348">
                  <c:v>3406785.344181709</c:v>
                </c:pt>
                <c:pt idx="349">
                  <c:v>3406812.039177953</c:v>
                </c:pt>
                <c:pt idx="350">
                  <c:v>3406910.049822193</c:v>
                </c:pt>
                <c:pt idx="351">
                  <c:v>3406749.436382234</c:v>
                </c:pt>
                <c:pt idx="352">
                  <c:v>3406758.178719819</c:v>
                </c:pt>
                <c:pt idx="353">
                  <c:v>3407094.363009233</c:v>
                </c:pt>
                <c:pt idx="354">
                  <c:v>3406648.483858081</c:v>
                </c:pt>
                <c:pt idx="355">
                  <c:v>3406870.159570138</c:v>
                </c:pt>
                <c:pt idx="356">
                  <c:v>3406884.288887649</c:v>
                </c:pt>
                <c:pt idx="357">
                  <c:v>3407120.449543706</c:v>
                </c:pt>
                <c:pt idx="358">
                  <c:v>3406800.333458085</c:v>
                </c:pt>
                <c:pt idx="359">
                  <c:v>3407081.900744548</c:v>
                </c:pt>
                <c:pt idx="360">
                  <c:v>3407075.14237087</c:v>
                </c:pt>
                <c:pt idx="361">
                  <c:v>3406645.065629828</c:v>
                </c:pt>
                <c:pt idx="362">
                  <c:v>3406951.558162433</c:v>
                </c:pt>
                <c:pt idx="363">
                  <c:v>3406552.907391777</c:v>
                </c:pt>
                <c:pt idx="364">
                  <c:v>3406866.803532898</c:v>
                </c:pt>
                <c:pt idx="365">
                  <c:v>3406899.113096727</c:v>
                </c:pt>
                <c:pt idx="366">
                  <c:v>3406685.946261712</c:v>
                </c:pt>
                <c:pt idx="367">
                  <c:v>3406840.066824736</c:v>
                </c:pt>
                <c:pt idx="368">
                  <c:v>3406876.369031442</c:v>
                </c:pt>
                <c:pt idx="369">
                  <c:v>3406958.967251832</c:v>
                </c:pt>
                <c:pt idx="370">
                  <c:v>3406811.119047011</c:v>
                </c:pt>
                <c:pt idx="371">
                  <c:v>3406738.526403559</c:v>
                </c:pt>
                <c:pt idx="372">
                  <c:v>3406924.344023601</c:v>
                </c:pt>
                <c:pt idx="373">
                  <c:v>3406828.841861188</c:v>
                </c:pt>
                <c:pt idx="374">
                  <c:v>3406767.251223768</c:v>
                </c:pt>
                <c:pt idx="375">
                  <c:v>3406742.388118384</c:v>
                </c:pt>
                <c:pt idx="376">
                  <c:v>3406766.86943237</c:v>
                </c:pt>
                <c:pt idx="377">
                  <c:v>3406819.952029842</c:v>
                </c:pt>
                <c:pt idx="378">
                  <c:v>3406848.95966595</c:v>
                </c:pt>
                <c:pt idx="379">
                  <c:v>3406799.589335743</c:v>
                </c:pt>
                <c:pt idx="380">
                  <c:v>3406898.126516255</c:v>
                </c:pt>
                <c:pt idx="381">
                  <c:v>3406773.895408163</c:v>
                </c:pt>
                <c:pt idx="382">
                  <c:v>3406746.132673718</c:v>
                </c:pt>
                <c:pt idx="383">
                  <c:v>3406825.376790192</c:v>
                </c:pt>
                <c:pt idx="384">
                  <c:v>3406804.691761697</c:v>
                </c:pt>
                <c:pt idx="385">
                  <c:v>3406800.889180323</c:v>
                </c:pt>
                <c:pt idx="386">
                  <c:v>3406787.201325845</c:v>
                </c:pt>
                <c:pt idx="387">
                  <c:v>3406808.37013497</c:v>
                </c:pt>
                <c:pt idx="388">
                  <c:v>3406814.589145415</c:v>
                </c:pt>
                <c:pt idx="389">
                  <c:v>3406768.934809305</c:v>
                </c:pt>
                <c:pt idx="390">
                  <c:v>3406792.150889488</c:v>
                </c:pt>
                <c:pt idx="391">
                  <c:v>3406796.19014415</c:v>
                </c:pt>
                <c:pt idx="392">
                  <c:v>3406859.846257098</c:v>
                </c:pt>
                <c:pt idx="393">
                  <c:v>3406839.20143409</c:v>
                </c:pt>
                <c:pt idx="394">
                  <c:v>3406843.09743362</c:v>
                </c:pt>
                <c:pt idx="395">
                  <c:v>3406822.921560408</c:v>
                </c:pt>
                <c:pt idx="396">
                  <c:v>3406845.324623874</c:v>
                </c:pt>
                <c:pt idx="397">
                  <c:v>3406799.946832681</c:v>
                </c:pt>
                <c:pt idx="398">
                  <c:v>3406939.227593314</c:v>
                </c:pt>
                <c:pt idx="399">
                  <c:v>3406870.283163843</c:v>
                </c:pt>
                <c:pt idx="400">
                  <c:v>3406779.483090004</c:v>
                </c:pt>
                <c:pt idx="401">
                  <c:v>3406820.272489279</c:v>
                </c:pt>
                <c:pt idx="402">
                  <c:v>3406872.089248741</c:v>
                </c:pt>
                <c:pt idx="403">
                  <c:v>3406820.80613009</c:v>
                </c:pt>
                <c:pt idx="404">
                  <c:v>3406850.744519875</c:v>
                </c:pt>
                <c:pt idx="405">
                  <c:v>3406851.326519972</c:v>
                </c:pt>
                <c:pt idx="406">
                  <c:v>3406902.822148927</c:v>
                </c:pt>
                <c:pt idx="407">
                  <c:v>3406888.908577908</c:v>
                </c:pt>
                <c:pt idx="408">
                  <c:v>3406890.490455121</c:v>
                </c:pt>
                <c:pt idx="409">
                  <c:v>3406931.809887529</c:v>
                </c:pt>
                <c:pt idx="410">
                  <c:v>3406953.853381271</c:v>
                </c:pt>
                <c:pt idx="411">
                  <c:v>3406880.364261257</c:v>
                </c:pt>
                <c:pt idx="412">
                  <c:v>3406896.969222914</c:v>
                </c:pt>
                <c:pt idx="413">
                  <c:v>3406874.933390298</c:v>
                </c:pt>
                <c:pt idx="414">
                  <c:v>3406876.766516409</c:v>
                </c:pt>
                <c:pt idx="415">
                  <c:v>3406844.804603453</c:v>
                </c:pt>
                <c:pt idx="416">
                  <c:v>3406896.16315567</c:v>
                </c:pt>
                <c:pt idx="417">
                  <c:v>3406879.306694744</c:v>
                </c:pt>
                <c:pt idx="418">
                  <c:v>3406876.983258242</c:v>
                </c:pt>
                <c:pt idx="419">
                  <c:v>3406941.857311884</c:v>
                </c:pt>
                <c:pt idx="420">
                  <c:v>3406892.510115894</c:v>
                </c:pt>
                <c:pt idx="421">
                  <c:v>3406891.268173296</c:v>
                </c:pt>
                <c:pt idx="422">
                  <c:v>3406884.697079146</c:v>
                </c:pt>
                <c:pt idx="423">
                  <c:v>3406902.347714683</c:v>
                </c:pt>
                <c:pt idx="424">
                  <c:v>3406900.181827975</c:v>
                </c:pt>
                <c:pt idx="425">
                  <c:v>3406899.782215239</c:v>
                </c:pt>
                <c:pt idx="426">
                  <c:v>3406893.507027388</c:v>
                </c:pt>
                <c:pt idx="427">
                  <c:v>3406900.731735594</c:v>
                </c:pt>
                <c:pt idx="428">
                  <c:v>3406874.919554385</c:v>
                </c:pt>
                <c:pt idx="429">
                  <c:v>3406909.124291027</c:v>
                </c:pt>
                <c:pt idx="430">
                  <c:v>3406911.549240704</c:v>
                </c:pt>
                <c:pt idx="431">
                  <c:v>3406915.50276092</c:v>
                </c:pt>
                <c:pt idx="432">
                  <c:v>3406966.736541729</c:v>
                </c:pt>
                <c:pt idx="433">
                  <c:v>3406929.353442374</c:v>
                </c:pt>
                <c:pt idx="434">
                  <c:v>3406894.071086972</c:v>
                </c:pt>
                <c:pt idx="435">
                  <c:v>3406903.936291876</c:v>
                </c:pt>
                <c:pt idx="436">
                  <c:v>3406858.325195685</c:v>
                </c:pt>
                <c:pt idx="437">
                  <c:v>3406890.323300833</c:v>
                </c:pt>
                <c:pt idx="438">
                  <c:v>3406846.770726829</c:v>
                </c:pt>
                <c:pt idx="439">
                  <c:v>3406892.067204505</c:v>
                </c:pt>
                <c:pt idx="440">
                  <c:v>3406922.059930413</c:v>
                </c:pt>
                <c:pt idx="441">
                  <c:v>3406885.448122537</c:v>
                </c:pt>
                <c:pt idx="442">
                  <c:v>3406911.60245345</c:v>
                </c:pt>
                <c:pt idx="443">
                  <c:v>3406874.225771485</c:v>
                </c:pt>
                <c:pt idx="444">
                  <c:v>3406885.796833108</c:v>
                </c:pt>
                <c:pt idx="445">
                  <c:v>3406886.454815683</c:v>
                </c:pt>
                <c:pt idx="446">
                  <c:v>3406888.550600704</c:v>
                </c:pt>
                <c:pt idx="447">
                  <c:v>3406895.847724813</c:v>
                </c:pt>
                <c:pt idx="448">
                  <c:v>3406916.584985395</c:v>
                </c:pt>
                <c:pt idx="449">
                  <c:v>3406904.264253079</c:v>
                </c:pt>
                <c:pt idx="450">
                  <c:v>3406907.124765937</c:v>
                </c:pt>
                <c:pt idx="451">
                  <c:v>3406897.379089214</c:v>
                </c:pt>
                <c:pt idx="452">
                  <c:v>3406873.221934178</c:v>
                </c:pt>
                <c:pt idx="453">
                  <c:v>3406875.625343554</c:v>
                </c:pt>
                <c:pt idx="454">
                  <c:v>3406886.361907487</c:v>
                </c:pt>
                <c:pt idx="455">
                  <c:v>3406874.284744351</c:v>
                </c:pt>
                <c:pt idx="456">
                  <c:v>3406882.377176905</c:v>
                </c:pt>
                <c:pt idx="457">
                  <c:v>3406860.523691909</c:v>
                </c:pt>
                <c:pt idx="458">
                  <c:v>3406868.940898765</c:v>
                </c:pt>
                <c:pt idx="459">
                  <c:v>3406873.185874671</c:v>
                </c:pt>
                <c:pt idx="460">
                  <c:v>3406869.24168181</c:v>
                </c:pt>
                <c:pt idx="461">
                  <c:v>3406873.6267287</c:v>
                </c:pt>
                <c:pt idx="462">
                  <c:v>3406873.342488573</c:v>
                </c:pt>
                <c:pt idx="463">
                  <c:v>3406888.57440773</c:v>
                </c:pt>
                <c:pt idx="464">
                  <c:v>3406889.582627564</c:v>
                </c:pt>
                <c:pt idx="465">
                  <c:v>3406887.385735784</c:v>
                </c:pt>
                <c:pt idx="466">
                  <c:v>3406898.053315488</c:v>
                </c:pt>
                <c:pt idx="467">
                  <c:v>3406904.28741743</c:v>
                </c:pt>
                <c:pt idx="468">
                  <c:v>3406908.395625426</c:v>
                </c:pt>
                <c:pt idx="469">
                  <c:v>3406905.682137393</c:v>
                </c:pt>
                <c:pt idx="470">
                  <c:v>3406885.817348729</c:v>
                </c:pt>
                <c:pt idx="471">
                  <c:v>3406898.426114093</c:v>
                </c:pt>
                <c:pt idx="472">
                  <c:v>3406895.85747112</c:v>
                </c:pt>
                <c:pt idx="473">
                  <c:v>3406903.686160433</c:v>
                </c:pt>
                <c:pt idx="474">
                  <c:v>3406889.229326345</c:v>
                </c:pt>
                <c:pt idx="475">
                  <c:v>3406900.928033164</c:v>
                </c:pt>
                <c:pt idx="476">
                  <c:v>3406902.07094517</c:v>
                </c:pt>
                <c:pt idx="477">
                  <c:v>3406897.711402247</c:v>
                </c:pt>
                <c:pt idx="478">
                  <c:v>3406900.635766051</c:v>
                </c:pt>
                <c:pt idx="479">
                  <c:v>3406925.321501888</c:v>
                </c:pt>
                <c:pt idx="480">
                  <c:v>3406902.789725902</c:v>
                </c:pt>
                <c:pt idx="481">
                  <c:v>3406896.512812383</c:v>
                </c:pt>
                <c:pt idx="482">
                  <c:v>3406905.723272029</c:v>
                </c:pt>
                <c:pt idx="483">
                  <c:v>3406891.281913237</c:v>
                </c:pt>
                <c:pt idx="484">
                  <c:v>3406889.325367095</c:v>
                </c:pt>
                <c:pt idx="485">
                  <c:v>3406900.701740476</c:v>
                </c:pt>
                <c:pt idx="486">
                  <c:v>3406893.916707771</c:v>
                </c:pt>
                <c:pt idx="487">
                  <c:v>3406893.727132776</c:v>
                </c:pt>
                <c:pt idx="488">
                  <c:v>3406897.919514246</c:v>
                </c:pt>
                <c:pt idx="489">
                  <c:v>3406893.487686617</c:v>
                </c:pt>
                <c:pt idx="490">
                  <c:v>3406905.399797171</c:v>
                </c:pt>
                <c:pt idx="491">
                  <c:v>3406903.798256361</c:v>
                </c:pt>
                <c:pt idx="492">
                  <c:v>3406906.075294871</c:v>
                </c:pt>
                <c:pt idx="493">
                  <c:v>3406903.654139225</c:v>
                </c:pt>
                <c:pt idx="494">
                  <c:v>3406901.22488634</c:v>
                </c:pt>
                <c:pt idx="495">
                  <c:v>3406908.484826385</c:v>
                </c:pt>
                <c:pt idx="496">
                  <c:v>3406907.867828945</c:v>
                </c:pt>
                <c:pt idx="497">
                  <c:v>3406907.090077728</c:v>
                </c:pt>
                <c:pt idx="498">
                  <c:v>3406904.505107058</c:v>
                </c:pt>
                <c:pt idx="499">
                  <c:v>3406903.127106017</c:v>
                </c:pt>
                <c:pt idx="500">
                  <c:v>3406898.901932077</c:v>
                </c:pt>
                <c:pt idx="501">
                  <c:v>3406907.205200478</c:v>
                </c:pt>
                <c:pt idx="502">
                  <c:v>3406912.284654036</c:v>
                </c:pt>
                <c:pt idx="503">
                  <c:v>3406908.828666323</c:v>
                </c:pt>
                <c:pt idx="504">
                  <c:v>3406915.224395797</c:v>
                </c:pt>
                <c:pt idx="505">
                  <c:v>3406913.265233706</c:v>
                </c:pt>
                <c:pt idx="506">
                  <c:v>3406910.485359568</c:v>
                </c:pt>
                <c:pt idx="507">
                  <c:v>3406908.451745162</c:v>
                </c:pt>
                <c:pt idx="508">
                  <c:v>3406928.045921779</c:v>
                </c:pt>
                <c:pt idx="509">
                  <c:v>3406907.328720561</c:v>
                </c:pt>
                <c:pt idx="510">
                  <c:v>3406907.593618591</c:v>
                </c:pt>
                <c:pt idx="511">
                  <c:v>3406916.068503403</c:v>
                </c:pt>
                <c:pt idx="512">
                  <c:v>3406913.033440589</c:v>
                </c:pt>
                <c:pt idx="513">
                  <c:v>3406913.989542484</c:v>
                </c:pt>
                <c:pt idx="514">
                  <c:v>3406914.542869642</c:v>
                </c:pt>
                <c:pt idx="515">
                  <c:v>3406914.014701771</c:v>
                </c:pt>
                <c:pt idx="516">
                  <c:v>3406914.535476001</c:v>
                </c:pt>
                <c:pt idx="517">
                  <c:v>3406910.113183604</c:v>
                </c:pt>
                <c:pt idx="518">
                  <c:v>3406909.569813015</c:v>
                </c:pt>
                <c:pt idx="519">
                  <c:v>3406906.682889028</c:v>
                </c:pt>
                <c:pt idx="520">
                  <c:v>3406909.926270891</c:v>
                </c:pt>
                <c:pt idx="521">
                  <c:v>3406906.838416594</c:v>
                </c:pt>
                <c:pt idx="522">
                  <c:v>3406909.13038963</c:v>
                </c:pt>
                <c:pt idx="523">
                  <c:v>3406911.617232585</c:v>
                </c:pt>
                <c:pt idx="524">
                  <c:v>3406912.892946874</c:v>
                </c:pt>
                <c:pt idx="525">
                  <c:v>3406910.222769849</c:v>
                </c:pt>
                <c:pt idx="526">
                  <c:v>3406914.547386143</c:v>
                </c:pt>
                <c:pt idx="527">
                  <c:v>3406911.418338082</c:v>
                </c:pt>
                <c:pt idx="528">
                  <c:v>3406915.383367213</c:v>
                </c:pt>
                <c:pt idx="529">
                  <c:v>3406915.899132999</c:v>
                </c:pt>
                <c:pt idx="530">
                  <c:v>3406914.05689959</c:v>
                </c:pt>
                <c:pt idx="531">
                  <c:v>3406911.84790169</c:v>
                </c:pt>
                <c:pt idx="532">
                  <c:v>3406912.916471882</c:v>
                </c:pt>
                <c:pt idx="533">
                  <c:v>3406911.694662047</c:v>
                </c:pt>
                <c:pt idx="534">
                  <c:v>3406912.211542997</c:v>
                </c:pt>
                <c:pt idx="535">
                  <c:v>3406908.409989045</c:v>
                </c:pt>
                <c:pt idx="536">
                  <c:v>3406914.355147211</c:v>
                </c:pt>
                <c:pt idx="537">
                  <c:v>3406912.643463199</c:v>
                </c:pt>
                <c:pt idx="538">
                  <c:v>3406912.127733307</c:v>
                </c:pt>
                <c:pt idx="539">
                  <c:v>3406912.284638592</c:v>
                </c:pt>
                <c:pt idx="540">
                  <c:v>3406915.387886583</c:v>
                </c:pt>
                <c:pt idx="541">
                  <c:v>3406914.183414947</c:v>
                </c:pt>
                <c:pt idx="542">
                  <c:v>3406913.413942356</c:v>
                </c:pt>
                <c:pt idx="543">
                  <c:v>3406914.961172722</c:v>
                </c:pt>
                <c:pt idx="544">
                  <c:v>3406914.863672443</c:v>
                </c:pt>
                <c:pt idx="545">
                  <c:v>3406915.294236388</c:v>
                </c:pt>
                <c:pt idx="546">
                  <c:v>3406912.375523317</c:v>
                </c:pt>
                <c:pt idx="547">
                  <c:v>3406911.864866575</c:v>
                </c:pt>
                <c:pt idx="548">
                  <c:v>3406913.528005363</c:v>
                </c:pt>
                <c:pt idx="549">
                  <c:v>3406912.35039853</c:v>
                </c:pt>
                <c:pt idx="550">
                  <c:v>3406910.244188162</c:v>
                </c:pt>
                <c:pt idx="551">
                  <c:v>3406911.198510343</c:v>
                </c:pt>
                <c:pt idx="552">
                  <c:v>3406911.576514032</c:v>
                </c:pt>
                <c:pt idx="553">
                  <c:v>3406911.864228332</c:v>
                </c:pt>
                <c:pt idx="554">
                  <c:v>3406908.968557096</c:v>
                </c:pt>
                <c:pt idx="555">
                  <c:v>3406910.867879457</c:v>
                </c:pt>
                <c:pt idx="556">
                  <c:v>3406912.964196415</c:v>
                </c:pt>
                <c:pt idx="557">
                  <c:v>3406910.837271546</c:v>
                </c:pt>
                <c:pt idx="558">
                  <c:v>3406911.021865585</c:v>
                </c:pt>
                <c:pt idx="559">
                  <c:v>3406911.192988052</c:v>
                </c:pt>
                <c:pt idx="560">
                  <c:v>3406909.020391345</c:v>
                </c:pt>
                <c:pt idx="561">
                  <c:v>3406910.268002088</c:v>
                </c:pt>
                <c:pt idx="562">
                  <c:v>3406909.080153914</c:v>
                </c:pt>
                <c:pt idx="563">
                  <c:v>3406909.941487762</c:v>
                </c:pt>
                <c:pt idx="564">
                  <c:v>3406906.2491649</c:v>
                </c:pt>
                <c:pt idx="565">
                  <c:v>3406909.811360207</c:v>
                </c:pt>
                <c:pt idx="566">
                  <c:v>3406909.357477575</c:v>
                </c:pt>
                <c:pt idx="567">
                  <c:v>3406909.181488667</c:v>
                </c:pt>
                <c:pt idx="568">
                  <c:v>3406909.391848299</c:v>
                </c:pt>
                <c:pt idx="569">
                  <c:v>3406907.884720157</c:v>
                </c:pt>
                <c:pt idx="570">
                  <c:v>3406908.664765745</c:v>
                </c:pt>
                <c:pt idx="571">
                  <c:v>3406908.232122937</c:v>
                </c:pt>
                <c:pt idx="572">
                  <c:v>3406908.029261328</c:v>
                </c:pt>
                <c:pt idx="573">
                  <c:v>3406909.252295493</c:v>
                </c:pt>
                <c:pt idx="574">
                  <c:v>3406909.14087664</c:v>
                </c:pt>
                <c:pt idx="575">
                  <c:v>3406910.130268015</c:v>
                </c:pt>
                <c:pt idx="576">
                  <c:v>3406909.254377626</c:v>
                </c:pt>
                <c:pt idx="577">
                  <c:v>3406909.281166796</c:v>
                </c:pt>
                <c:pt idx="578">
                  <c:v>3406908.690362042</c:v>
                </c:pt>
                <c:pt idx="579">
                  <c:v>3406908.897084498</c:v>
                </c:pt>
                <c:pt idx="580">
                  <c:v>3406909.362872547</c:v>
                </c:pt>
                <c:pt idx="581">
                  <c:v>3406908.949752392</c:v>
                </c:pt>
                <c:pt idx="582">
                  <c:v>3406909.446386906</c:v>
                </c:pt>
                <c:pt idx="583">
                  <c:v>3406908.837782264</c:v>
                </c:pt>
                <c:pt idx="584">
                  <c:v>3406909.353849659</c:v>
                </c:pt>
                <c:pt idx="585">
                  <c:v>3406910.157240722</c:v>
                </c:pt>
                <c:pt idx="586">
                  <c:v>3406910.468900538</c:v>
                </c:pt>
                <c:pt idx="587">
                  <c:v>3406909.721595677</c:v>
                </c:pt>
                <c:pt idx="588">
                  <c:v>3406911.456523678</c:v>
                </c:pt>
                <c:pt idx="589">
                  <c:v>3406910.594414298</c:v>
                </c:pt>
                <c:pt idx="590">
                  <c:v>3406911.128941074</c:v>
                </c:pt>
                <c:pt idx="591">
                  <c:v>3406911.229960805</c:v>
                </c:pt>
                <c:pt idx="592">
                  <c:v>3406911.025908809</c:v>
                </c:pt>
                <c:pt idx="593">
                  <c:v>3406910.714525006</c:v>
                </c:pt>
                <c:pt idx="594">
                  <c:v>3406910.519838955</c:v>
                </c:pt>
                <c:pt idx="595">
                  <c:v>3406910.091840907</c:v>
                </c:pt>
                <c:pt idx="596">
                  <c:v>3406910.617302268</c:v>
                </c:pt>
                <c:pt idx="597">
                  <c:v>3406910.804256273</c:v>
                </c:pt>
                <c:pt idx="598">
                  <c:v>3406910.499873299</c:v>
                </c:pt>
                <c:pt idx="599">
                  <c:v>3406910.923468566</c:v>
                </c:pt>
                <c:pt idx="600">
                  <c:v>3406911.027982972</c:v>
                </c:pt>
                <c:pt idx="601">
                  <c:v>3406911.006195809</c:v>
                </c:pt>
                <c:pt idx="602">
                  <c:v>3406910.675236387</c:v>
                </c:pt>
                <c:pt idx="603">
                  <c:v>3406911.369223496</c:v>
                </c:pt>
                <c:pt idx="604">
                  <c:v>3406911.284276364</c:v>
                </c:pt>
                <c:pt idx="605">
                  <c:v>3406911.55156044</c:v>
                </c:pt>
                <c:pt idx="606">
                  <c:v>3406911.546823154</c:v>
                </c:pt>
                <c:pt idx="607">
                  <c:v>3406911.992274855</c:v>
                </c:pt>
                <c:pt idx="608">
                  <c:v>3406911.522800174</c:v>
                </c:pt>
                <c:pt idx="609">
                  <c:v>3406912.247012175</c:v>
                </c:pt>
                <c:pt idx="610">
                  <c:v>3406911.500950244</c:v>
                </c:pt>
                <c:pt idx="611">
                  <c:v>3406911.61125779</c:v>
                </c:pt>
                <c:pt idx="612">
                  <c:v>3406912.473181972</c:v>
                </c:pt>
                <c:pt idx="613">
                  <c:v>3406911.954223289</c:v>
                </c:pt>
                <c:pt idx="614">
                  <c:v>3406912.473926785</c:v>
                </c:pt>
                <c:pt idx="615">
                  <c:v>3406912.080990049</c:v>
                </c:pt>
                <c:pt idx="616">
                  <c:v>3406912.285671616</c:v>
                </c:pt>
                <c:pt idx="617">
                  <c:v>3406911.900085324</c:v>
                </c:pt>
                <c:pt idx="618">
                  <c:v>3406912.013693223</c:v>
                </c:pt>
                <c:pt idx="619">
                  <c:v>3406912.046424672</c:v>
                </c:pt>
                <c:pt idx="620">
                  <c:v>3406911.919690825</c:v>
                </c:pt>
                <c:pt idx="621">
                  <c:v>3406912.011107886</c:v>
                </c:pt>
                <c:pt idx="622">
                  <c:v>3406912.107250107</c:v>
                </c:pt>
                <c:pt idx="623">
                  <c:v>3406911.937946369</c:v>
                </c:pt>
                <c:pt idx="624">
                  <c:v>3406911.820419372</c:v>
                </c:pt>
                <c:pt idx="625">
                  <c:v>3406911.721444108</c:v>
                </c:pt>
                <c:pt idx="626">
                  <c:v>3406911.801022504</c:v>
                </c:pt>
                <c:pt idx="627">
                  <c:v>3406911.755072223</c:v>
                </c:pt>
                <c:pt idx="628">
                  <c:v>3406911.720684343</c:v>
                </c:pt>
                <c:pt idx="629">
                  <c:v>3406911.869518696</c:v>
                </c:pt>
                <c:pt idx="630">
                  <c:v>3406911.92328209</c:v>
                </c:pt>
                <c:pt idx="631">
                  <c:v>3406911.838695281</c:v>
                </c:pt>
                <c:pt idx="632">
                  <c:v>3406911.797873281</c:v>
                </c:pt>
                <c:pt idx="633">
                  <c:v>3406911.77362767</c:v>
                </c:pt>
                <c:pt idx="634">
                  <c:v>3406911.862830361</c:v>
                </c:pt>
                <c:pt idx="635">
                  <c:v>3406911.951953353</c:v>
                </c:pt>
                <c:pt idx="636">
                  <c:v>3406911.861282</c:v>
                </c:pt>
                <c:pt idx="637">
                  <c:v>3406911.867724952</c:v>
                </c:pt>
                <c:pt idx="638">
                  <c:v>3406911.881219664</c:v>
                </c:pt>
                <c:pt idx="639">
                  <c:v>3406911.847333627</c:v>
                </c:pt>
                <c:pt idx="640">
                  <c:v>3406911.779352767</c:v>
                </c:pt>
                <c:pt idx="641">
                  <c:v>3406911.832062831</c:v>
                </c:pt>
                <c:pt idx="642">
                  <c:v>3406911.791020633</c:v>
                </c:pt>
                <c:pt idx="643">
                  <c:v>3406911.934330095</c:v>
                </c:pt>
                <c:pt idx="644">
                  <c:v>3406912.01363377</c:v>
                </c:pt>
                <c:pt idx="645">
                  <c:v>3406911.997042097</c:v>
                </c:pt>
                <c:pt idx="646">
                  <c:v>3406911.938565096</c:v>
                </c:pt>
                <c:pt idx="647">
                  <c:v>3406911.810035101</c:v>
                </c:pt>
                <c:pt idx="648">
                  <c:v>3406911.849420003</c:v>
                </c:pt>
                <c:pt idx="649">
                  <c:v>3406911.888089924</c:v>
                </c:pt>
                <c:pt idx="650">
                  <c:v>3406911.857076407</c:v>
                </c:pt>
                <c:pt idx="651">
                  <c:v>3406911.712915701</c:v>
                </c:pt>
                <c:pt idx="652">
                  <c:v>3406911.89604307</c:v>
                </c:pt>
                <c:pt idx="653">
                  <c:v>3406911.752775212</c:v>
                </c:pt>
                <c:pt idx="654">
                  <c:v>3406911.822500789</c:v>
                </c:pt>
                <c:pt idx="655">
                  <c:v>3406911.904512331</c:v>
                </c:pt>
                <c:pt idx="656">
                  <c:v>3406911.761701948</c:v>
                </c:pt>
                <c:pt idx="657">
                  <c:v>3406911.718625868</c:v>
                </c:pt>
                <c:pt idx="658">
                  <c:v>3406911.849463487</c:v>
                </c:pt>
                <c:pt idx="659">
                  <c:v>3406911.784315043</c:v>
                </c:pt>
                <c:pt idx="660">
                  <c:v>3406911.805734646</c:v>
                </c:pt>
                <c:pt idx="661">
                  <c:v>3406911.764314941</c:v>
                </c:pt>
                <c:pt idx="662">
                  <c:v>3406911.815373768</c:v>
                </c:pt>
                <c:pt idx="663">
                  <c:v>3406911.876274016</c:v>
                </c:pt>
                <c:pt idx="664">
                  <c:v>3406911.878072839</c:v>
                </c:pt>
                <c:pt idx="665">
                  <c:v>3406911.891366936</c:v>
                </c:pt>
                <c:pt idx="666">
                  <c:v>3406911.889280268</c:v>
                </c:pt>
                <c:pt idx="667">
                  <c:v>3406911.836664422</c:v>
                </c:pt>
                <c:pt idx="668">
                  <c:v>3406911.814210306</c:v>
                </c:pt>
                <c:pt idx="669">
                  <c:v>3406911.833342598</c:v>
                </c:pt>
                <c:pt idx="670">
                  <c:v>3406911.810902167</c:v>
                </c:pt>
                <c:pt idx="671">
                  <c:v>3406911.87784192</c:v>
                </c:pt>
                <c:pt idx="672">
                  <c:v>3406911.896695635</c:v>
                </c:pt>
                <c:pt idx="673">
                  <c:v>3406911.857810601</c:v>
                </c:pt>
                <c:pt idx="674">
                  <c:v>3406911.844611902</c:v>
                </c:pt>
                <c:pt idx="675">
                  <c:v>3406911.905555251</c:v>
                </c:pt>
                <c:pt idx="676">
                  <c:v>3406911.907658325</c:v>
                </c:pt>
                <c:pt idx="677">
                  <c:v>3406911.964007098</c:v>
                </c:pt>
                <c:pt idx="678">
                  <c:v>3406911.942524995</c:v>
                </c:pt>
                <c:pt idx="679">
                  <c:v>3406911.941427999</c:v>
                </c:pt>
                <c:pt idx="680">
                  <c:v>3406911.97574254</c:v>
                </c:pt>
                <c:pt idx="681">
                  <c:v>3406911.93240134</c:v>
                </c:pt>
                <c:pt idx="682">
                  <c:v>3406911.950352191</c:v>
                </c:pt>
                <c:pt idx="683">
                  <c:v>3406911.943928225</c:v>
                </c:pt>
                <c:pt idx="684">
                  <c:v>3406911.930184611</c:v>
                </c:pt>
                <c:pt idx="685">
                  <c:v>3406911.987639089</c:v>
                </c:pt>
                <c:pt idx="686">
                  <c:v>3406911.906729721</c:v>
                </c:pt>
                <c:pt idx="687">
                  <c:v>3406911.925894233</c:v>
                </c:pt>
                <c:pt idx="688">
                  <c:v>3406911.934636011</c:v>
                </c:pt>
                <c:pt idx="689">
                  <c:v>3406911.872227185</c:v>
                </c:pt>
                <c:pt idx="690">
                  <c:v>3406911.932473677</c:v>
                </c:pt>
                <c:pt idx="691">
                  <c:v>3406911.90712707</c:v>
                </c:pt>
                <c:pt idx="692">
                  <c:v>3406911.916810437</c:v>
                </c:pt>
                <c:pt idx="693">
                  <c:v>3406911.953439337</c:v>
                </c:pt>
                <c:pt idx="694">
                  <c:v>3406911.946707815</c:v>
                </c:pt>
                <c:pt idx="695">
                  <c:v>3406911.961070353</c:v>
                </c:pt>
                <c:pt idx="696">
                  <c:v>3406911.989124834</c:v>
                </c:pt>
                <c:pt idx="697">
                  <c:v>3406911.975804949</c:v>
                </c:pt>
                <c:pt idx="698">
                  <c:v>3406911.945241782</c:v>
                </c:pt>
                <c:pt idx="699">
                  <c:v>3406911.908655378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InfoC!$C$471:$G$471</c:f>
              <c:numCache>
                <c:formatCode>General</c:formatCode>
                <c:ptCount val="5"/>
                <c:pt idx="0">
                  <c:v>0</c:v>
                </c:pt>
                <c:pt idx="1">
                  <c:v>10.5353938174668</c:v>
                </c:pt>
                <c:pt idx="2">
                  <c:v>3.151388588335963</c:v>
                </c:pt>
                <c:pt idx="3">
                  <c:v>-8.881784197001252e-16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InfoC!$C$472:$G$472</c:f>
              <c:numCache>
                <c:formatCode>General</c:formatCode>
                <c:ptCount val="5"/>
                <c:pt idx="0">
                  <c:v>0</c:v>
                </c:pt>
                <c:pt idx="1">
                  <c:v>10.74325315439411</c:v>
                </c:pt>
                <c:pt idx="2">
                  <c:v>3.041223085192661</c:v>
                </c:pt>
                <c:pt idx="3">
                  <c:v>0.04891854511617628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InfoC!$C$470:$G$470</c:f>
              <c:strCache>
                <c:ptCount val="5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  <c:pt idx="3">
                  <c:v>PN8</c:v>
                </c:pt>
              </c:strCache>
            </c:strRef>
          </c:cat>
          <c:val>
            <c:numRef>
              <c:f>InfoC!$C$473:$G$473</c:f>
              <c:numCache>
                <c:formatCode>General</c:formatCode>
                <c:ptCount val="5"/>
                <c:pt idx="0">
                  <c:v>0</c:v>
                </c:pt>
                <c:pt idx="1">
                  <c:v>0.2078593369273095</c:v>
                </c:pt>
                <c:pt idx="2">
                  <c:v>10.4252283143235</c:v>
                </c:pt>
                <c:pt idx="3">
                  <c:v>3.20030713345214</c:v>
                </c:pt>
              </c:numCache>
            </c:numRef>
          </c:val>
        </c:ser>
        <c:marker val="1"/>
        <c:axId val="50400001"/>
        <c:axId val="50400002"/>
      </c:lineChart>
      <c:catAx>
        <c:axId val="50400001"/>
        <c:scaling>
          <c:orientation val="minMax"/>
        </c:scaling>
        <c:axPos val="b"/>
        <c:tickLblPos val="nextTo"/>
        <c:crossAx val="50400002"/>
        <c:crosses val="autoZero"/>
        <c:auto val="1"/>
        <c:lblAlgn val="ctr"/>
        <c:lblOffset val="100"/>
      </c:catAx>
      <c:valAx>
        <c:axId val="50400002"/>
        <c:scaling>
          <c:orientation val="minMax"/>
        </c:scaling>
        <c:axPos val="l"/>
        <c:majorGridlines/>
        <c:numFmt formatCode="General" sourceLinked="1"/>
        <c:tickLblPos val="nextTo"/>
        <c:crossAx val="504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2815</c:v>
                </c:pt>
                <c:pt idx="1">
                  <c:v>Linea 2816</c:v>
                </c:pt>
                <c:pt idx="2">
                  <c:v>Linea 2817</c:v>
                </c:pt>
                <c:pt idx="3">
                  <c:v>Linea 2818</c:v>
                </c:pt>
                <c:pt idx="4">
                  <c:v>Linea 2819</c:v>
                </c:pt>
                <c:pt idx="5">
                  <c:v>Linea 2820</c:v>
                </c:pt>
                <c:pt idx="6">
                  <c:v>Linea 2821</c:v>
                </c:pt>
                <c:pt idx="7">
                  <c:v>Linea 2822</c:v>
                </c:pt>
                <c:pt idx="8">
                  <c:v>Linea 2823</c:v>
                </c:pt>
                <c:pt idx="9">
                  <c:v>Linea 2824</c:v>
                </c:pt>
                <c:pt idx="10">
                  <c:v>Linea 2825</c:v>
                </c:pt>
                <c:pt idx="11">
                  <c:v>Linea 2826</c:v>
                </c:pt>
                <c:pt idx="12">
                  <c:v>Linea 2827</c:v>
                </c:pt>
                <c:pt idx="13">
                  <c:v>Linea 2828</c:v>
                </c:pt>
                <c:pt idx="14">
                  <c:v>Linea 2829</c:v>
                </c:pt>
                <c:pt idx="15">
                  <c:v>Linea 2830</c:v>
                </c:pt>
                <c:pt idx="16">
                  <c:v>Linea 2831</c:v>
                </c:pt>
              </c:strCache>
            </c:strRef>
          </c:cat>
          <c:val>
            <c:numRef>
              <c:f>CompLineas!$B$2:$B$18</c:f>
              <c:numCache>
                <c:formatCode>General</c:formatCode>
                <c:ptCount val="17"/>
                <c:pt idx="0">
                  <c:v>39.47977673052883</c:v>
                </c:pt>
                <c:pt idx="1">
                  <c:v>39.85583184455196</c:v>
                </c:pt>
                <c:pt idx="2">
                  <c:v>24.46629590529511</c:v>
                </c:pt>
                <c:pt idx="3">
                  <c:v>30.96467629236322</c:v>
                </c:pt>
                <c:pt idx="4">
                  <c:v>25.02049207277912</c:v>
                </c:pt>
                <c:pt idx="5">
                  <c:v>31.52050327649773</c:v>
                </c:pt>
                <c:pt idx="6">
                  <c:v>26.11130433919848</c:v>
                </c:pt>
                <c:pt idx="7">
                  <c:v>32.57367784075445</c:v>
                </c:pt>
                <c:pt idx="8">
                  <c:v>27.59835777205071</c:v>
                </c:pt>
                <c:pt idx="9">
                  <c:v>33.94534085541874</c:v>
                </c:pt>
                <c:pt idx="10">
                  <c:v>29.52021674496078</c:v>
                </c:pt>
                <c:pt idx="11">
                  <c:v>35.62484179397843</c:v>
                </c:pt>
                <c:pt idx="12">
                  <c:v>32.02106923714537</c:v>
                </c:pt>
                <c:pt idx="13">
                  <c:v>37.67127708315385</c:v>
                </c:pt>
                <c:pt idx="14">
                  <c:v>35.36933173500177</c:v>
                </c:pt>
                <c:pt idx="15">
                  <c:v>40.15958091421955</c:v>
                </c:pt>
                <c:pt idx="16">
                  <c:v>44.19514499936904</c:v>
                </c:pt>
              </c:numCache>
            </c:numRef>
          </c:val>
        </c:ser>
        <c:axId val="50410001"/>
        <c:axId val="50410002"/>
      </c:barChart>
      <c:catAx>
        <c:axId val="50410001"/>
        <c:scaling>
          <c:orientation val="minMax"/>
        </c:scaling>
        <c:axPos val="b"/>
        <c:tickLblPos val="nextTo"/>
        <c:crossAx val="50410002"/>
        <c:crosses val="autoZero"/>
        <c:auto val="1"/>
        <c:lblAlgn val="ctr"/>
        <c:lblOffset val="100"/>
      </c:catAx>
      <c:valAx>
        <c:axId val="50410002"/>
        <c:scaling>
          <c:orientation val="minMax"/>
        </c:scaling>
        <c:axPos val="l"/>
        <c:majorGridlines/>
        <c:numFmt formatCode="General" sourceLinked="1"/>
        <c:tickLblPos val="nextTo"/>
        <c:crossAx val="504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2815</c:v>
                </c:pt>
                <c:pt idx="1">
                  <c:v>Linea 2816</c:v>
                </c:pt>
                <c:pt idx="2">
                  <c:v>Linea 2817</c:v>
                </c:pt>
                <c:pt idx="3">
                  <c:v>Linea 2818</c:v>
                </c:pt>
                <c:pt idx="4">
                  <c:v>Linea 2819</c:v>
                </c:pt>
                <c:pt idx="5">
                  <c:v>Linea 2820</c:v>
                </c:pt>
                <c:pt idx="6">
                  <c:v>Linea 2821</c:v>
                </c:pt>
                <c:pt idx="7">
                  <c:v>Linea 2822</c:v>
                </c:pt>
                <c:pt idx="8">
                  <c:v>Linea 2823</c:v>
                </c:pt>
                <c:pt idx="9">
                  <c:v>Linea 2824</c:v>
                </c:pt>
                <c:pt idx="10">
                  <c:v>Linea 2825</c:v>
                </c:pt>
                <c:pt idx="11">
                  <c:v>Linea 2826</c:v>
                </c:pt>
                <c:pt idx="12">
                  <c:v>Linea 2827</c:v>
                </c:pt>
                <c:pt idx="13">
                  <c:v>Linea 2828</c:v>
                </c:pt>
                <c:pt idx="14">
                  <c:v>Linea 2829</c:v>
                </c:pt>
                <c:pt idx="15">
                  <c:v>Linea 2830</c:v>
                </c:pt>
                <c:pt idx="16">
                  <c:v>Linea 2831</c:v>
                </c:pt>
              </c:strCache>
            </c:strRef>
          </c:cat>
          <c:val>
            <c:numRef>
              <c:f>CompLineas!$C$2:$C$18</c:f>
              <c:numCache>
                <c:formatCode>General</c:formatCode>
                <c:ptCount val="17"/>
                <c:pt idx="0">
                  <c:v>20.93283011246584</c:v>
                </c:pt>
                <c:pt idx="1">
                  <c:v>20.94404929669241</c:v>
                </c:pt>
                <c:pt idx="2">
                  <c:v>23.5914289970874</c:v>
                </c:pt>
                <c:pt idx="3">
                  <c:v>21.76975822154613</c:v>
                </c:pt>
                <c:pt idx="4">
                  <c:v>23.3503545192968</c:v>
                </c:pt>
                <c:pt idx="5">
                  <c:v>21.45448341155713</c:v>
                </c:pt>
                <c:pt idx="6">
                  <c:v>22.99883953531513</c:v>
                </c:pt>
                <c:pt idx="7">
                  <c:v>21.05345896495946</c:v>
                </c:pt>
                <c:pt idx="8">
                  <c:v>22.52829239098083</c:v>
                </c:pt>
                <c:pt idx="9">
                  <c:v>20.56257942284413</c:v>
                </c:pt>
                <c:pt idx="10">
                  <c:v>21.90915233415126</c:v>
                </c:pt>
                <c:pt idx="11">
                  <c:v>19.96768675765028</c:v>
                </c:pt>
                <c:pt idx="12">
                  <c:v>21.08556039151795</c:v>
                </c:pt>
                <c:pt idx="13">
                  <c:v>19.2445188255751</c:v>
                </c:pt>
                <c:pt idx="14">
                  <c:v>19.95555740975261</c:v>
                </c:pt>
                <c:pt idx="15">
                  <c:v>18.35383872980594</c:v>
                </c:pt>
                <c:pt idx="16">
                  <c:v>16.80986772971185</c:v>
                </c:pt>
              </c:numCache>
            </c:numRef>
          </c:val>
        </c:ser>
        <c:axId val="50420001"/>
        <c:axId val="50420002"/>
      </c:barChart>
      <c:catAx>
        <c:axId val="50420001"/>
        <c:scaling>
          <c:orientation val="minMax"/>
        </c:scaling>
        <c:axPos val="b"/>
        <c:tickLblPos val="nextTo"/>
        <c:crossAx val="50420002"/>
        <c:crosses val="autoZero"/>
        <c:auto val="1"/>
        <c:lblAlgn val="ctr"/>
        <c:lblOffset val="100"/>
      </c:catAx>
      <c:valAx>
        <c:axId val="50420002"/>
        <c:scaling>
          <c:orientation val="minMax"/>
        </c:scaling>
        <c:axPos val="l"/>
        <c:majorGridlines/>
        <c:numFmt formatCode="General" sourceLinked="1"/>
        <c:tickLblPos val="nextTo"/>
        <c:crossAx val="504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2815</c:v>
                </c:pt>
                <c:pt idx="1">
                  <c:v>Linea 2816</c:v>
                </c:pt>
                <c:pt idx="2">
                  <c:v>Linea 2817</c:v>
                </c:pt>
                <c:pt idx="3">
                  <c:v>Linea 2818</c:v>
                </c:pt>
                <c:pt idx="4">
                  <c:v>Linea 2819</c:v>
                </c:pt>
                <c:pt idx="5">
                  <c:v>Linea 2820</c:v>
                </c:pt>
                <c:pt idx="6">
                  <c:v>Linea 2821</c:v>
                </c:pt>
                <c:pt idx="7">
                  <c:v>Linea 2822</c:v>
                </c:pt>
                <c:pt idx="8">
                  <c:v>Linea 2823</c:v>
                </c:pt>
                <c:pt idx="9">
                  <c:v>Linea 2824</c:v>
                </c:pt>
                <c:pt idx="10">
                  <c:v>Linea 2825</c:v>
                </c:pt>
                <c:pt idx="11">
                  <c:v>Linea 2826</c:v>
                </c:pt>
                <c:pt idx="12">
                  <c:v>Linea 2827</c:v>
                </c:pt>
                <c:pt idx="13">
                  <c:v>Linea 2828</c:v>
                </c:pt>
                <c:pt idx="14">
                  <c:v>Linea 2829</c:v>
                </c:pt>
                <c:pt idx="15">
                  <c:v>Linea 2830</c:v>
                </c:pt>
                <c:pt idx="16">
                  <c:v>Linea 2831</c:v>
                </c:pt>
              </c:strCache>
            </c:strRef>
          </c:cat>
          <c:val>
            <c:numRef>
              <c:f>CompLineas!$D$2:$D$18</c:f>
              <c:numCache>
                <c:formatCode>General</c:formatCode>
                <c:ptCount val="17"/>
                <c:pt idx="0">
                  <c:v>17.28544117619272</c:v>
                </c:pt>
                <c:pt idx="1">
                  <c:v>15.23702165168572</c:v>
                </c:pt>
                <c:pt idx="2">
                  <c:v>9.699260312891386</c:v>
                </c:pt>
                <c:pt idx="3">
                  <c:v>14.98658876194272</c:v>
                </c:pt>
                <c:pt idx="4">
                  <c:v>9.495832270766806</c:v>
                </c:pt>
                <c:pt idx="5">
                  <c:v>14.76036771306448</c:v>
                </c:pt>
                <c:pt idx="6">
                  <c:v>9.106444616371611</c:v>
                </c:pt>
                <c:pt idx="7">
                  <c:v>14.30784529012189</c:v>
                </c:pt>
                <c:pt idx="8">
                  <c:v>8.619928754852749</c:v>
                </c:pt>
                <c:pt idx="9">
                  <c:v>13.74404017092907</c:v>
                </c:pt>
                <c:pt idx="10">
                  <c:v>8.060409348455595</c:v>
                </c:pt>
                <c:pt idx="11">
                  <c:v>13.10203598604147</c:v>
                </c:pt>
                <c:pt idx="12">
                  <c:v>7.430515422481961</c:v>
                </c:pt>
                <c:pt idx="13">
                  <c:v>12.38908624101254</c:v>
                </c:pt>
                <c:pt idx="14">
                  <c:v>6.725013623745947</c:v>
                </c:pt>
                <c:pt idx="15">
                  <c:v>11.61384661255384</c:v>
                </c:pt>
                <c:pt idx="16">
                  <c:v>10.5353938174668</c:v>
                </c:pt>
              </c:numCache>
            </c:numRef>
          </c:val>
        </c:ser>
        <c:axId val="50430001"/>
        <c:axId val="50430002"/>
      </c:barChart>
      <c:catAx>
        <c:axId val="50430001"/>
        <c:scaling>
          <c:orientation val="minMax"/>
        </c:scaling>
        <c:axPos val="b"/>
        <c:tickLblPos val="nextTo"/>
        <c:crossAx val="50430002"/>
        <c:crosses val="autoZero"/>
        <c:auto val="1"/>
        <c:lblAlgn val="ctr"/>
        <c:lblOffset val="100"/>
      </c:catAx>
      <c:valAx>
        <c:axId val="50430002"/>
        <c:scaling>
          <c:orientation val="minMax"/>
        </c:scaling>
        <c:axPos val="l"/>
        <c:majorGridlines/>
        <c:numFmt formatCode="General" sourceLinked="1"/>
        <c:tickLblPos val="nextTo"/>
        <c:crossAx val="504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2815</c:v>
                </c:pt>
                <c:pt idx="1">
                  <c:v>Linea 2816</c:v>
                </c:pt>
                <c:pt idx="2">
                  <c:v>Linea 2817</c:v>
                </c:pt>
                <c:pt idx="3">
                  <c:v>Linea 2818</c:v>
                </c:pt>
                <c:pt idx="4">
                  <c:v>Linea 2819</c:v>
                </c:pt>
                <c:pt idx="5">
                  <c:v>Linea 2820</c:v>
                </c:pt>
                <c:pt idx="6">
                  <c:v>Linea 2821</c:v>
                </c:pt>
                <c:pt idx="7">
                  <c:v>Linea 2822</c:v>
                </c:pt>
                <c:pt idx="8">
                  <c:v>Linea 2823</c:v>
                </c:pt>
                <c:pt idx="9">
                  <c:v>Linea 2824</c:v>
                </c:pt>
                <c:pt idx="10">
                  <c:v>Linea 2825</c:v>
                </c:pt>
                <c:pt idx="11">
                  <c:v>Linea 2826</c:v>
                </c:pt>
                <c:pt idx="12">
                  <c:v>Linea 2827</c:v>
                </c:pt>
                <c:pt idx="13">
                  <c:v>Linea 2828</c:v>
                </c:pt>
                <c:pt idx="14">
                  <c:v>Linea 2829</c:v>
                </c:pt>
                <c:pt idx="15">
                  <c:v>Linea 2830</c:v>
                </c:pt>
                <c:pt idx="16">
                  <c:v>Linea 2831</c:v>
                </c:pt>
              </c:strCache>
            </c:strRef>
          </c:cat>
          <c:val>
            <c:numRef>
              <c:f>CompLineas!$E$2:$E$18</c:f>
              <c:numCache>
                <c:formatCode>General</c:formatCode>
                <c:ptCount val="17"/>
                <c:pt idx="0">
                  <c:v>33.19398603648517</c:v>
                </c:pt>
                <c:pt idx="1">
                  <c:v>33.49221683578128</c:v>
                </c:pt>
                <c:pt idx="2">
                  <c:v>11.40792509819871</c:v>
                </c:pt>
                <c:pt idx="3">
                  <c:v>18.77529933495814</c:v>
                </c:pt>
                <c:pt idx="4">
                  <c:v>10.60809896123037</c:v>
                </c:pt>
                <c:pt idx="5">
                  <c:v>17.77708101049734</c:v>
                </c:pt>
                <c:pt idx="6">
                  <c:v>9.990916186536985</c:v>
                </c:pt>
                <c:pt idx="7">
                  <c:v>17.01907780781564</c:v>
                </c:pt>
                <c:pt idx="8">
                  <c:v>9.432910011851032</c:v>
                </c:pt>
                <c:pt idx="9">
                  <c:v>16.34322560210023</c:v>
                </c:pt>
                <c:pt idx="10">
                  <c:v>8.892787249146162</c:v>
                </c:pt>
                <c:pt idx="11">
                  <c:v>15.7002967640655</c:v>
                </c:pt>
                <c:pt idx="12">
                  <c:v>8.35244013126373</c:v>
                </c:pt>
                <c:pt idx="13">
                  <c:v>15.07280260781559</c:v>
                </c:pt>
                <c:pt idx="14">
                  <c:v>7.79858244189918</c:v>
                </c:pt>
                <c:pt idx="15">
                  <c:v>14.44129688267406</c:v>
                </c:pt>
                <c:pt idx="16">
                  <c:v>20.24421738272505</c:v>
                </c:pt>
              </c:numCache>
            </c:numRef>
          </c:val>
        </c:ser>
        <c:axId val="50440001"/>
        <c:axId val="50440002"/>
      </c:barChart>
      <c:catAx>
        <c:axId val="50440001"/>
        <c:scaling>
          <c:orientation val="minMax"/>
        </c:scaling>
        <c:axPos val="b"/>
        <c:tickLblPos val="nextTo"/>
        <c:crossAx val="50440002"/>
        <c:crosses val="autoZero"/>
        <c:auto val="1"/>
        <c:lblAlgn val="ctr"/>
        <c:lblOffset val="100"/>
      </c:catAx>
      <c:valAx>
        <c:axId val="50440002"/>
        <c:scaling>
          <c:orientation val="minMax"/>
        </c:scaling>
        <c:axPos val="l"/>
        <c:majorGridlines/>
        <c:numFmt formatCode="General" sourceLinked="1"/>
        <c:tickLblPos val="nextTo"/>
        <c:crossAx val="504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CompLineas!$A$2:$A$18</c:f>
              <c:strCache>
                <c:ptCount val="17"/>
                <c:pt idx="0">
                  <c:v>Linea 2815</c:v>
                </c:pt>
                <c:pt idx="1">
                  <c:v>Linea 2816</c:v>
                </c:pt>
                <c:pt idx="2">
                  <c:v>Linea 2817</c:v>
                </c:pt>
                <c:pt idx="3">
                  <c:v>Linea 2818</c:v>
                </c:pt>
                <c:pt idx="4">
                  <c:v>Linea 2819</c:v>
                </c:pt>
                <c:pt idx="5">
                  <c:v>Linea 2820</c:v>
                </c:pt>
                <c:pt idx="6">
                  <c:v>Linea 2821</c:v>
                </c:pt>
                <c:pt idx="7">
                  <c:v>Linea 2822</c:v>
                </c:pt>
                <c:pt idx="8">
                  <c:v>Linea 2823</c:v>
                </c:pt>
                <c:pt idx="9">
                  <c:v>Linea 2824</c:v>
                </c:pt>
                <c:pt idx="10">
                  <c:v>Linea 2825</c:v>
                </c:pt>
                <c:pt idx="11">
                  <c:v>Linea 2826</c:v>
                </c:pt>
                <c:pt idx="12">
                  <c:v>Linea 2827</c:v>
                </c:pt>
                <c:pt idx="13">
                  <c:v>Linea 2828</c:v>
                </c:pt>
                <c:pt idx="14">
                  <c:v>Linea 2829</c:v>
                </c:pt>
                <c:pt idx="15">
                  <c:v>Linea 2830</c:v>
                </c:pt>
                <c:pt idx="16">
                  <c:v>Linea 2831</c:v>
                </c:pt>
              </c:strCache>
            </c:strRef>
          </c:cat>
          <c:val>
            <c:numRef>
              <c:f>CompLineas!$H$2:$H$18</c:f>
              <c:numCache>
                <c:formatCode>General</c:formatCode>
                <c:ptCount val="17"/>
                <c:pt idx="0">
                  <c:v>0.5411604942498389</c:v>
                </c:pt>
                <c:pt idx="1">
                  <c:v>0.6210143076668633</c:v>
                </c:pt>
                <c:pt idx="2">
                  <c:v>0.5042600325973942</c:v>
                </c:pt>
                <c:pt idx="3">
                  <c:v>0.4405756494821084</c:v>
                </c:pt>
                <c:pt idx="4">
                  <c:v>0.4243602884310327</c:v>
                </c:pt>
                <c:pt idx="5">
                  <c:v>0.3913178748883074</c:v>
                </c:pt>
                <c:pt idx="6">
                  <c:v>0.3750071354464249</c:v>
                </c:pt>
                <c:pt idx="7">
                  <c:v>0.36133168085446</c:v>
                </c:pt>
                <c:pt idx="8">
                  <c:v>0.3430054202702965</c:v>
                </c:pt>
                <c:pt idx="9">
                  <c:v>0.3432535289408989</c:v>
                </c:pt>
                <c:pt idx="10">
                  <c:v>0.3244356019186595</c:v>
                </c:pt>
                <c:pt idx="11">
                  <c:v>0.3349563423961953</c:v>
                </c:pt>
                <c:pt idx="12">
                  <c:v>0.3199430023943388</c:v>
                </c:pt>
                <c:pt idx="13">
                  <c:v>0.336887899954348</c:v>
                </c:pt>
                <c:pt idx="14">
                  <c:v>0.3353877120372775</c:v>
                </c:pt>
                <c:pt idx="15">
                  <c:v>0.3519921073546191</c:v>
                </c:pt>
                <c:pt idx="16">
                  <c:v>0.3684111048979013</c:v>
                </c:pt>
              </c:numCache>
            </c:numRef>
          </c:val>
        </c:ser>
        <c:axId val="50450001"/>
        <c:axId val="50450002"/>
      </c:barChart>
      <c:catAx>
        <c:axId val="50450001"/>
        <c:scaling>
          <c:orientation val="minMax"/>
        </c:scaling>
        <c:axPos val="b"/>
        <c:tickLblPos val="nextTo"/>
        <c:crossAx val="50450002"/>
        <c:crosses val="autoZero"/>
        <c:auto val="1"/>
        <c:lblAlgn val="ctr"/>
        <c:lblOffset val="100"/>
      </c:catAx>
      <c:valAx>
        <c:axId val="50450002"/>
        <c:scaling>
          <c:orientation val="minMax"/>
        </c:scaling>
        <c:axPos val="l"/>
        <c:majorGridlines/>
        <c:numFmt formatCode="General" sourceLinked="1"/>
        <c:tickLblPos val="nextTo"/>
        <c:crossAx val="504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Trans!$B$2:$B$701</c:f>
              <c:numCache>
                <c:formatCode>General</c:formatCode>
                <c:ptCount val="700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Trans!$C$2:$C$701</c:f>
              <c:numCache>
                <c:formatCode>General</c:formatCode>
                <c:ptCount val="700"/>
                <c:pt idx="0">
                  <c:v>4908.625941640244</c:v>
                </c:pt>
                <c:pt idx="1">
                  <c:v>4908.625941640244</c:v>
                </c:pt>
                <c:pt idx="2">
                  <c:v>4908.625941640244</c:v>
                </c:pt>
                <c:pt idx="3">
                  <c:v>4908.625941640244</c:v>
                </c:pt>
                <c:pt idx="4">
                  <c:v>4908.625941640244</c:v>
                </c:pt>
                <c:pt idx="5">
                  <c:v>4908.625941640244</c:v>
                </c:pt>
                <c:pt idx="6">
                  <c:v>4908.625941640244</c:v>
                </c:pt>
                <c:pt idx="7">
                  <c:v>4908.625941640244</c:v>
                </c:pt>
                <c:pt idx="8">
                  <c:v>4908.625941640244</c:v>
                </c:pt>
                <c:pt idx="9">
                  <c:v>4908.625941640244</c:v>
                </c:pt>
                <c:pt idx="10">
                  <c:v>4908.625941640244</c:v>
                </c:pt>
                <c:pt idx="11">
                  <c:v>4908.625941640244</c:v>
                </c:pt>
                <c:pt idx="12">
                  <c:v>4908.625941640244</c:v>
                </c:pt>
                <c:pt idx="13">
                  <c:v>4908.625941640244</c:v>
                </c:pt>
                <c:pt idx="14">
                  <c:v>4908.625941640244</c:v>
                </c:pt>
                <c:pt idx="15">
                  <c:v>4908.625941640244</c:v>
                </c:pt>
                <c:pt idx="16">
                  <c:v>4908.625941640244</c:v>
                </c:pt>
                <c:pt idx="17">
                  <c:v>4908.625941640244</c:v>
                </c:pt>
                <c:pt idx="18">
                  <c:v>4908.625941640244</c:v>
                </c:pt>
                <c:pt idx="19">
                  <c:v>4908.625941640244</c:v>
                </c:pt>
                <c:pt idx="20">
                  <c:v>4908.625941640244</c:v>
                </c:pt>
                <c:pt idx="21">
                  <c:v>4908.625941640244</c:v>
                </c:pt>
                <c:pt idx="22">
                  <c:v>4908.625941640244</c:v>
                </c:pt>
                <c:pt idx="23">
                  <c:v>4908.625941640244</c:v>
                </c:pt>
                <c:pt idx="24">
                  <c:v>4908.625941640244</c:v>
                </c:pt>
                <c:pt idx="25">
                  <c:v>4908.625941640244</c:v>
                </c:pt>
                <c:pt idx="26">
                  <c:v>4908.625941640244</c:v>
                </c:pt>
                <c:pt idx="27">
                  <c:v>4908.625941640244</c:v>
                </c:pt>
                <c:pt idx="28">
                  <c:v>4908.625941640244</c:v>
                </c:pt>
                <c:pt idx="29">
                  <c:v>4908.625941640244</c:v>
                </c:pt>
                <c:pt idx="30">
                  <c:v>4908.625941640244</c:v>
                </c:pt>
                <c:pt idx="31">
                  <c:v>4908.625941640244</c:v>
                </c:pt>
                <c:pt idx="32">
                  <c:v>4908.625941640244</c:v>
                </c:pt>
                <c:pt idx="33">
                  <c:v>4908.625941640244</c:v>
                </c:pt>
                <c:pt idx="34">
                  <c:v>4908.625941640244</c:v>
                </c:pt>
                <c:pt idx="35">
                  <c:v>4908.625941640244</c:v>
                </c:pt>
                <c:pt idx="36">
                  <c:v>4908.625941640244</c:v>
                </c:pt>
                <c:pt idx="37">
                  <c:v>4908.625941640244</c:v>
                </c:pt>
                <c:pt idx="38">
                  <c:v>4908.625941640244</c:v>
                </c:pt>
                <c:pt idx="39">
                  <c:v>4908.625941640244</c:v>
                </c:pt>
                <c:pt idx="40">
                  <c:v>4908.625941640244</c:v>
                </c:pt>
                <c:pt idx="41">
                  <c:v>4908.625941640244</c:v>
                </c:pt>
                <c:pt idx="42">
                  <c:v>4908.625941640244</c:v>
                </c:pt>
                <c:pt idx="43">
                  <c:v>4908.625941640244</c:v>
                </c:pt>
                <c:pt idx="44">
                  <c:v>4908.625941640244</c:v>
                </c:pt>
                <c:pt idx="45">
                  <c:v>4908.625941640244</c:v>
                </c:pt>
                <c:pt idx="46">
                  <c:v>4908.625941640244</c:v>
                </c:pt>
                <c:pt idx="47">
                  <c:v>4908.625941640244</c:v>
                </c:pt>
                <c:pt idx="48">
                  <c:v>4908.625941640244</c:v>
                </c:pt>
                <c:pt idx="49">
                  <c:v>4908.625941640244</c:v>
                </c:pt>
                <c:pt idx="50">
                  <c:v>4908.625941640244</c:v>
                </c:pt>
                <c:pt idx="51">
                  <c:v>4908.625941640244</c:v>
                </c:pt>
                <c:pt idx="52">
                  <c:v>4908.625941640244</c:v>
                </c:pt>
                <c:pt idx="53">
                  <c:v>4908.625941640244</c:v>
                </c:pt>
                <c:pt idx="54">
                  <c:v>4908.625941640244</c:v>
                </c:pt>
                <c:pt idx="55">
                  <c:v>4908.625941640244</c:v>
                </c:pt>
                <c:pt idx="56">
                  <c:v>4908.625941640244</c:v>
                </c:pt>
                <c:pt idx="57">
                  <c:v>4908.625941640244</c:v>
                </c:pt>
                <c:pt idx="58">
                  <c:v>4908.625941640244</c:v>
                </c:pt>
                <c:pt idx="59">
                  <c:v>4908.625941640244</c:v>
                </c:pt>
                <c:pt idx="60">
                  <c:v>4908.625941640244</c:v>
                </c:pt>
                <c:pt idx="61">
                  <c:v>4908.625941640244</c:v>
                </c:pt>
                <c:pt idx="62">
                  <c:v>4908.625941640244</c:v>
                </c:pt>
                <c:pt idx="63">
                  <c:v>4908.625941640244</c:v>
                </c:pt>
                <c:pt idx="64">
                  <c:v>4908.625941640244</c:v>
                </c:pt>
                <c:pt idx="65">
                  <c:v>4908.625941640244</c:v>
                </c:pt>
                <c:pt idx="66">
                  <c:v>4908.625941640244</c:v>
                </c:pt>
                <c:pt idx="67">
                  <c:v>4908.625941640244</c:v>
                </c:pt>
                <c:pt idx="68">
                  <c:v>4908.625941640244</c:v>
                </c:pt>
                <c:pt idx="69">
                  <c:v>4908.625941640244</c:v>
                </c:pt>
                <c:pt idx="70">
                  <c:v>4908.625941640244</c:v>
                </c:pt>
                <c:pt idx="71">
                  <c:v>4908.625941640244</c:v>
                </c:pt>
                <c:pt idx="72">
                  <c:v>4908.625941640244</c:v>
                </c:pt>
                <c:pt idx="73">
                  <c:v>4908.625941640244</c:v>
                </c:pt>
                <c:pt idx="74">
                  <c:v>4908.625941640244</c:v>
                </c:pt>
                <c:pt idx="75">
                  <c:v>4908.625941640244</c:v>
                </c:pt>
                <c:pt idx="76">
                  <c:v>4908.625941640244</c:v>
                </c:pt>
                <c:pt idx="77">
                  <c:v>4908.625941640244</c:v>
                </c:pt>
                <c:pt idx="78">
                  <c:v>4908.625941640244</c:v>
                </c:pt>
                <c:pt idx="79">
                  <c:v>4908.625941640244</c:v>
                </c:pt>
                <c:pt idx="80">
                  <c:v>4908.625941640244</c:v>
                </c:pt>
                <c:pt idx="81">
                  <c:v>4908.625941640244</c:v>
                </c:pt>
                <c:pt idx="82">
                  <c:v>4908.625941640244</c:v>
                </c:pt>
                <c:pt idx="83">
                  <c:v>4908.625941640244</c:v>
                </c:pt>
                <c:pt idx="84">
                  <c:v>4908.625941640244</c:v>
                </c:pt>
                <c:pt idx="85">
                  <c:v>4908.625941640244</c:v>
                </c:pt>
                <c:pt idx="86">
                  <c:v>4908.625941640244</c:v>
                </c:pt>
                <c:pt idx="87">
                  <c:v>4908.625941640244</c:v>
                </c:pt>
                <c:pt idx="88">
                  <c:v>4908.625941640244</c:v>
                </c:pt>
                <c:pt idx="89">
                  <c:v>4908.625941640244</c:v>
                </c:pt>
                <c:pt idx="90">
                  <c:v>4908.625941640244</c:v>
                </c:pt>
                <c:pt idx="91">
                  <c:v>4908.625941640244</c:v>
                </c:pt>
                <c:pt idx="92">
                  <c:v>4908.625941640244</c:v>
                </c:pt>
                <c:pt idx="93">
                  <c:v>4908.625941640244</c:v>
                </c:pt>
                <c:pt idx="94">
                  <c:v>4908.625941640244</c:v>
                </c:pt>
                <c:pt idx="95">
                  <c:v>4908.625941640244</c:v>
                </c:pt>
                <c:pt idx="96">
                  <c:v>4908.625941640244</c:v>
                </c:pt>
                <c:pt idx="97">
                  <c:v>4908.625941640244</c:v>
                </c:pt>
                <c:pt idx="98">
                  <c:v>4908.625941640244</c:v>
                </c:pt>
                <c:pt idx="99">
                  <c:v>4908.625941640244</c:v>
                </c:pt>
                <c:pt idx="100">
                  <c:v>4908.625941640244</c:v>
                </c:pt>
                <c:pt idx="101">
                  <c:v>4908.625941640244</c:v>
                </c:pt>
                <c:pt idx="102">
                  <c:v>4908.625941640244</c:v>
                </c:pt>
                <c:pt idx="103">
                  <c:v>4908.625941640244</c:v>
                </c:pt>
                <c:pt idx="104">
                  <c:v>4908.625941640244</c:v>
                </c:pt>
                <c:pt idx="105">
                  <c:v>4908.625941640244</c:v>
                </c:pt>
                <c:pt idx="106">
                  <c:v>4908.625941640244</c:v>
                </c:pt>
                <c:pt idx="107">
                  <c:v>4908.625941640244</c:v>
                </c:pt>
                <c:pt idx="108">
                  <c:v>4908.625941640244</c:v>
                </c:pt>
                <c:pt idx="109">
                  <c:v>4908.625941640244</c:v>
                </c:pt>
                <c:pt idx="110">
                  <c:v>4908.625941640244</c:v>
                </c:pt>
                <c:pt idx="111">
                  <c:v>4908.625941640244</c:v>
                </c:pt>
                <c:pt idx="112">
                  <c:v>4908.625941640244</c:v>
                </c:pt>
                <c:pt idx="113">
                  <c:v>4908.625941640244</c:v>
                </c:pt>
                <c:pt idx="114">
                  <c:v>4908.625941640244</c:v>
                </c:pt>
                <c:pt idx="115">
                  <c:v>4908.625941640244</c:v>
                </c:pt>
                <c:pt idx="116">
                  <c:v>4908.625941640244</c:v>
                </c:pt>
                <c:pt idx="117">
                  <c:v>4908.625941640244</c:v>
                </c:pt>
                <c:pt idx="118">
                  <c:v>4908.625941640244</c:v>
                </c:pt>
                <c:pt idx="119">
                  <c:v>4908.625941640244</c:v>
                </c:pt>
                <c:pt idx="120">
                  <c:v>4908.625941640244</c:v>
                </c:pt>
                <c:pt idx="121">
                  <c:v>4908.625941640244</c:v>
                </c:pt>
                <c:pt idx="122">
                  <c:v>4908.625941640244</c:v>
                </c:pt>
                <c:pt idx="123">
                  <c:v>4908.625941640244</c:v>
                </c:pt>
                <c:pt idx="124">
                  <c:v>4908.625941640244</c:v>
                </c:pt>
                <c:pt idx="125">
                  <c:v>4908.625941640244</c:v>
                </c:pt>
                <c:pt idx="126">
                  <c:v>4908.625941640244</c:v>
                </c:pt>
                <c:pt idx="127">
                  <c:v>4908.625941640244</c:v>
                </c:pt>
                <c:pt idx="128">
                  <c:v>4908.625941640244</c:v>
                </c:pt>
                <c:pt idx="129">
                  <c:v>4908.625941640244</c:v>
                </c:pt>
                <c:pt idx="130">
                  <c:v>4908.625941640244</c:v>
                </c:pt>
                <c:pt idx="131">
                  <c:v>4908.625941640244</c:v>
                </c:pt>
                <c:pt idx="132">
                  <c:v>4908.625941640244</c:v>
                </c:pt>
                <c:pt idx="133">
                  <c:v>4908.625941640244</c:v>
                </c:pt>
                <c:pt idx="134">
                  <c:v>4908.625941640244</c:v>
                </c:pt>
                <c:pt idx="135">
                  <c:v>4908.625941640244</c:v>
                </c:pt>
                <c:pt idx="136">
                  <c:v>4908.625941640244</c:v>
                </c:pt>
                <c:pt idx="137">
                  <c:v>4908.625941640244</c:v>
                </c:pt>
                <c:pt idx="138">
                  <c:v>4908.625941640244</c:v>
                </c:pt>
                <c:pt idx="139">
                  <c:v>4908.625941640244</c:v>
                </c:pt>
                <c:pt idx="140">
                  <c:v>4908.625941640244</c:v>
                </c:pt>
                <c:pt idx="141">
                  <c:v>4908.625941640244</c:v>
                </c:pt>
                <c:pt idx="142">
                  <c:v>4908.625941640244</c:v>
                </c:pt>
                <c:pt idx="143">
                  <c:v>4908.625941640244</c:v>
                </c:pt>
                <c:pt idx="144">
                  <c:v>4908.625941640244</c:v>
                </c:pt>
                <c:pt idx="145">
                  <c:v>4908.625941640244</c:v>
                </c:pt>
                <c:pt idx="146">
                  <c:v>4908.625941640244</c:v>
                </c:pt>
                <c:pt idx="147">
                  <c:v>4908.625941640244</c:v>
                </c:pt>
                <c:pt idx="148">
                  <c:v>4908.625941640244</c:v>
                </c:pt>
                <c:pt idx="149">
                  <c:v>4908.625941640244</c:v>
                </c:pt>
                <c:pt idx="150">
                  <c:v>4908.625941640244</c:v>
                </c:pt>
                <c:pt idx="151">
                  <c:v>4908.625941640244</c:v>
                </c:pt>
                <c:pt idx="152">
                  <c:v>4908.625941640244</c:v>
                </c:pt>
                <c:pt idx="153">
                  <c:v>4908.625941640244</c:v>
                </c:pt>
                <c:pt idx="154">
                  <c:v>4908.625941640244</c:v>
                </c:pt>
                <c:pt idx="155">
                  <c:v>4908.625941640244</c:v>
                </c:pt>
                <c:pt idx="156">
                  <c:v>4908.625941640244</c:v>
                </c:pt>
                <c:pt idx="157">
                  <c:v>4908.625941640244</c:v>
                </c:pt>
                <c:pt idx="158">
                  <c:v>4908.625941640244</c:v>
                </c:pt>
                <c:pt idx="159">
                  <c:v>4908.625941640244</c:v>
                </c:pt>
                <c:pt idx="160">
                  <c:v>4908.625941640244</c:v>
                </c:pt>
                <c:pt idx="161">
                  <c:v>4908.625941640244</c:v>
                </c:pt>
                <c:pt idx="162">
                  <c:v>4908.625941640244</c:v>
                </c:pt>
                <c:pt idx="163">
                  <c:v>4908.625941640244</c:v>
                </c:pt>
                <c:pt idx="164">
                  <c:v>4908.625941640244</c:v>
                </c:pt>
                <c:pt idx="165">
                  <c:v>4908.625941640244</c:v>
                </c:pt>
                <c:pt idx="166">
                  <c:v>4908.625941640244</c:v>
                </c:pt>
                <c:pt idx="167">
                  <c:v>4908.625941640244</c:v>
                </c:pt>
                <c:pt idx="168">
                  <c:v>4908.625941640244</c:v>
                </c:pt>
                <c:pt idx="169">
                  <c:v>4908.625941640244</c:v>
                </c:pt>
                <c:pt idx="170">
                  <c:v>4908.625941640244</c:v>
                </c:pt>
                <c:pt idx="171">
                  <c:v>4908.625941640244</c:v>
                </c:pt>
                <c:pt idx="172">
                  <c:v>4908.625941640244</c:v>
                </c:pt>
                <c:pt idx="173">
                  <c:v>4908.625941640244</c:v>
                </c:pt>
                <c:pt idx="174">
                  <c:v>4908.625941640244</c:v>
                </c:pt>
                <c:pt idx="175">
                  <c:v>4908.625941640244</c:v>
                </c:pt>
                <c:pt idx="176">
                  <c:v>4908.625941640244</c:v>
                </c:pt>
                <c:pt idx="177">
                  <c:v>4908.625941640244</c:v>
                </c:pt>
                <c:pt idx="178">
                  <c:v>4908.625941640244</c:v>
                </c:pt>
                <c:pt idx="179">
                  <c:v>4908.625941640244</c:v>
                </c:pt>
                <c:pt idx="180">
                  <c:v>4908.625941640244</c:v>
                </c:pt>
                <c:pt idx="181">
                  <c:v>4908.625941640244</c:v>
                </c:pt>
                <c:pt idx="182">
                  <c:v>4908.625941640244</c:v>
                </c:pt>
                <c:pt idx="183">
                  <c:v>4908.625941640244</c:v>
                </c:pt>
                <c:pt idx="184">
                  <c:v>4908.625941640244</c:v>
                </c:pt>
                <c:pt idx="185">
                  <c:v>4908.625941640244</c:v>
                </c:pt>
                <c:pt idx="186">
                  <c:v>4908.625941640244</c:v>
                </c:pt>
                <c:pt idx="187">
                  <c:v>4908.625941640244</c:v>
                </c:pt>
                <c:pt idx="188">
                  <c:v>4908.625941640244</c:v>
                </c:pt>
                <c:pt idx="189">
                  <c:v>4908.625941640244</c:v>
                </c:pt>
                <c:pt idx="190">
                  <c:v>4908.625941640244</c:v>
                </c:pt>
                <c:pt idx="191">
                  <c:v>4908.625941640244</c:v>
                </c:pt>
                <c:pt idx="192">
                  <c:v>4908.625941640244</c:v>
                </c:pt>
                <c:pt idx="193">
                  <c:v>4908.625941640244</c:v>
                </c:pt>
                <c:pt idx="194">
                  <c:v>4908.625941640244</c:v>
                </c:pt>
                <c:pt idx="195">
                  <c:v>4908.625941640244</c:v>
                </c:pt>
                <c:pt idx="196">
                  <c:v>4908.625941640244</c:v>
                </c:pt>
                <c:pt idx="197">
                  <c:v>4908.625941640244</c:v>
                </c:pt>
                <c:pt idx="198">
                  <c:v>4908.625941640244</c:v>
                </c:pt>
                <c:pt idx="199">
                  <c:v>4908.625941640244</c:v>
                </c:pt>
                <c:pt idx="200">
                  <c:v>4908.625941640244</c:v>
                </c:pt>
                <c:pt idx="201">
                  <c:v>4908.625941640244</c:v>
                </c:pt>
                <c:pt idx="202">
                  <c:v>4908.625941640244</c:v>
                </c:pt>
                <c:pt idx="203">
                  <c:v>4908.625941640244</c:v>
                </c:pt>
                <c:pt idx="204">
                  <c:v>4908.625941640244</c:v>
                </c:pt>
                <c:pt idx="205">
                  <c:v>4908.625941640244</c:v>
                </c:pt>
                <c:pt idx="206">
                  <c:v>4908.625941640244</c:v>
                </c:pt>
                <c:pt idx="207">
                  <c:v>4908.625941640244</c:v>
                </c:pt>
                <c:pt idx="208">
                  <c:v>4908.625941640244</c:v>
                </c:pt>
                <c:pt idx="209">
                  <c:v>4908.625941640244</c:v>
                </c:pt>
                <c:pt idx="210">
                  <c:v>4908.625941640244</c:v>
                </c:pt>
                <c:pt idx="211">
                  <c:v>4908.625941640244</c:v>
                </c:pt>
                <c:pt idx="212">
                  <c:v>4908.625941640244</c:v>
                </c:pt>
                <c:pt idx="213">
                  <c:v>4908.625941640244</c:v>
                </c:pt>
                <c:pt idx="214">
                  <c:v>4908.625941640244</c:v>
                </c:pt>
                <c:pt idx="215">
                  <c:v>4908.625941640244</c:v>
                </c:pt>
                <c:pt idx="216">
                  <c:v>4908.625941640244</c:v>
                </c:pt>
                <c:pt idx="217">
                  <c:v>4908.625941640244</c:v>
                </c:pt>
                <c:pt idx="218">
                  <c:v>4908.625941640244</c:v>
                </c:pt>
                <c:pt idx="219">
                  <c:v>4908.625941640244</c:v>
                </c:pt>
                <c:pt idx="220">
                  <c:v>4908.625941640244</c:v>
                </c:pt>
                <c:pt idx="221">
                  <c:v>4908.625941640244</c:v>
                </c:pt>
                <c:pt idx="222">
                  <c:v>4908.625941640244</c:v>
                </c:pt>
                <c:pt idx="223">
                  <c:v>4908.625941640244</c:v>
                </c:pt>
                <c:pt idx="224">
                  <c:v>4908.625941640244</c:v>
                </c:pt>
                <c:pt idx="225">
                  <c:v>4908.625941640244</c:v>
                </c:pt>
                <c:pt idx="226">
                  <c:v>4908.625941640244</c:v>
                </c:pt>
                <c:pt idx="227">
                  <c:v>4908.625941640244</c:v>
                </c:pt>
                <c:pt idx="228">
                  <c:v>4908.625941640244</c:v>
                </c:pt>
                <c:pt idx="229">
                  <c:v>4908.625941640244</c:v>
                </c:pt>
                <c:pt idx="230">
                  <c:v>4908.625941640244</c:v>
                </c:pt>
                <c:pt idx="231">
                  <c:v>4908.625941640244</c:v>
                </c:pt>
                <c:pt idx="232">
                  <c:v>4908.625941640244</c:v>
                </c:pt>
                <c:pt idx="233">
                  <c:v>4908.625941640244</c:v>
                </c:pt>
                <c:pt idx="234">
                  <c:v>4908.625941640244</c:v>
                </c:pt>
                <c:pt idx="235">
                  <c:v>4908.625941640244</c:v>
                </c:pt>
                <c:pt idx="236">
                  <c:v>4908.625941640244</c:v>
                </c:pt>
                <c:pt idx="237">
                  <c:v>4908.625941640244</c:v>
                </c:pt>
                <c:pt idx="238">
                  <c:v>4908.625941640244</c:v>
                </c:pt>
                <c:pt idx="239">
                  <c:v>4908.625941640244</c:v>
                </c:pt>
                <c:pt idx="240">
                  <c:v>4908.625941640244</c:v>
                </c:pt>
                <c:pt idx="241">
                  <c:v>4908.625941640244</c:v>
                </c:pt>
                <c:pt idx="242">
                  <c:v>4908.625941640244</c:v>
                </c:pt>
                <c:pt idx="243">
                  <c:v>4908.625941640244</c:v>
                </c:pt>
                <c:pt idx="244">
                  <c:v>4908.625941640244</c:v>
                </c:pt>
                <c:pt idx="245">
                  <c:v>4908.625941640244</c:v>
                </c:pt>
                <c:pt idx="246">
                  <c:v>4908.625941640244</c:v>
                </c:pt>
                <c:pt idx="247">
                  <c:v>4908.625941640244</c:v>
                </c:pt>
                <c:pt idx="248">
                  <c:v>4908.625941640244</c:v>
                </c:pt>
                <c:pt idx="249">
                  <c:v>4908.625941640244</c:v>
                </c:pt>
                <c:pt idx="250">
                  <c:v>4908.625941640244</c:v>
                </c:pt>
                <c:pt idx="251">
                  <c:v>4908.625941640244</c:v>
                </c:pt>
                <c:pt idx="252">
                  <c:v>4908.625941640244</c:v>
                </c:pt>
                <c:pt idx="253">
                  <c:v>4908.625941640244</c:v>
                </c:pt>
                <c:pt idx="254">
                  <c:v>4908.625941640244</c:v>
                </c:pt>
                <c:pt idx="255">
                  <c:v>4908.625941640244</c:v>
                </c:pt>
                <c:pt idx="256">
                  <c:v>4908.625941640244</c:v>
                </c:pt>
                <c:pt idx="257">
                  <c:v>4908.625941640244</c:v>
                </c:pt>
                <c:pt idx="258">
                  <c:v>4908.625941640244</c:v>
                </c:pt>
                <c:pt idx="259">
                  <c:v>4908.625941640244</c:v>
                </c:pt>
                <c:pt idx="260">
                  <c:v>4908.625941640244</c:v>
                </c:pt>
                <c:pt idx="261">
                  <c:v>4908.625941640244</c:v>
                </c:pt>
                <c:pt idx="262">
                  <c:v>4908.625941640244</c:v>
                </c:pt>
                <c:pt idx="263">
                  <c:v>4908.625941640244</c:v>
                </c:pt>
                <c:pt idx="264">
                  <c:v>4908.625941640244</c:v>
                </c:pt>
                <c:pt idx="265">
                  <c:v>4908.625941640244</c:v>
                </c:pt>
                <c:pt idx="266">
                  <c:v>4908.625941640244</c:v>
                </c:pt>
                <c:pt idx="267">
                  <c:v>4908.625941640244</c:v>
                </c:pt>
                <c:pt idx="268">
                  <c:v>4908.625941640244</c:v>
                </c:pt>
                <c:pt idx="269">
                  <c:v>4908.625941640244</c:v>
                </c:pt>
                <c:pt idx="270">
                  <c:v>4908.625941640244</c:v>
                </c:pt>
                <c:pt idx="271">
                  <c:v>4908.625941640244</c:v>
                </c:pt>
                <c:pt idx="272">
                  <c:v>4908.625941640244</c:v>
                </c:pt>
                <c:pt idx="273">
                  <c:v>4908.625941640244</c:v>
                </c:pt>
                <c:pt idx="274">
                  <c:v>4908.625941640244</c:v>
                </c:pt>
                <c:pt idx="275">
                  <c:v>4908.625941640244</c:v>
                </c:pt>
                <c:pt idx="276">
                  <c:v>4908.625941640244</c:v>
                </c:pt>
                <c:pt idx="277">
                  <c:v>4908.625941640244</c:v>
                </c:pt>
                <c:pt idx="278">
                  <c:v>4908.625941640244</c:v>
                </c:pt>
                <c:pt idx="279">
                  <c:v>4908.625941640244</c:v>
                </c:pt>
                <c:pt idx="280">
                  <c:v>4908.625941640244</c:v>
                </c:pt>
                <c:pt idx="281">
                  <c:v>4908.625941640244</c:v>
                </c:pt>
                <c:pt idx="282">
                  <c:v>4908.625941640244</c:v>
                </c:pt>
                <c:pt idx="283">
                  <c:v>4908.625941640244</c:v>
                </c:pt>
                <c:pt idx="284">
                  <c:v>4908.625941640244</c:v>
                </c:pt>
                <c:pt idx="285">
                  <c:v>4908.625941640244</c:v>
                </c:pt>
                <c:pt idx="286">
                  <c:v>4908.625941640244</c:v>
                </c:pt>
                <c:pt idx="287">
                  <c:v>4908.625941640244</c:v>
                </c:pt>
                <c:pt idx="288">
                  <c:v>4908.625941640244</c:v>
                </c:pt>
                <c:pt idx="289">
                  <c:v>4908.625941640244</c:v>
                </c:pt>
                <c:pt idx="290">
                  <c:v>4908.625941640244</c:v>
                </c:pt>
                <c:pt idx="291">
                  <c:v>4908.625941640244</c:v>
                </c:pt>
                <c:pt idx="292">
                  <c:v>4908.625941640244</c:v>
                </c:pt>
                <c:pt idx="293">
                  <c:v>4908.625941640244</c:v>
                </c:pt>
                <c:pt idx="294">
                  <c:v>4908.625941640244</c:v>
                </c:pt>
                <c:pt idx="295">
                  <c:v>4908.625941640244</c:v>
                </c:pt>
                <c:pt idx="296">
                  <c:v>4908.625941640244</c:v>
                </c:pt>
                <c:pt idx="297">
                  <c:v>4908.625941640244</c:v>
                </c:pt>
                <c:pt idx="298">
                  <c:v>4908.625941640244</c:v>
                </c:pt>
                <c:pt idx="299">
                  <c:v>4908.625941640244</c:v>
                </c:pt>
                <c:pt idx="300">
                  <c:v>4908.625941640244</c:v>
                </c:pt>
                <c:pt idx="301">
                  <c:v>4908.625941640244</c:v>
                </c:pt>
                <c:pt idx="302">
                  <c:v>4908.625941640244</c:v>
                </c:pt>
                <c:pt idx="303">
                  <c:v>4908.625941640244</c:v>
                </c:pt>
                <c:pt idx="304">
                  <c:v>4908.625941640244</c:v>
                </c:pt>
                <c:pt idx="305">
                  <c:v>4908.625941640244</c:v>
                </c:pt>
                <c:pt idx="306">
                  <c:v>4908.625941640244</c:v>
                </c:pt>
                <c:pt idx="307">
                  <c:v>4908.625941640244</c:v>
                </c:pt>
                <c:pt idx="308">
                  <c:v>4908.625941640244</c:v>
                </c:pt>
                <c:pt idx="309">
                  <c:v>4908.625941640244</c:v>
                </c:pt>
                <c:pt idx="310">
                  <c:v>4908.625941640244</c:v>
                </c:pt>
                <c:pt idx="311">
                  <c:v>4908.625941640244</c:v>
                </c:pt>
                <c:pt idx="312">
                  <c:v>4908.625941640244</c:v>
                </c:pt>
                <c:pt idx="313">
                  <c:v>4908.625941640244</c:v>
                </c:pt>
                <c:pt idx="314">
                  <c:v>4908.625941640244</c:v>
                </c:pt>
                <c:pt idx="315">
                  <c:v>4908.625941640244</c:v>
                </c:pt>
                <c:pt idx="316">
                  <c:v>4908.625941640244</c:v>
                </c:pt>
                <c:pt idx="317">
                  <c:v>4908.625941640244</c:v>
                </c:pt>
                <c:pt idx="318">
                  <c:v>4908.625941640244</c:v>
                </c:pt>
                <c:pt idx="319">
                  <c:v>4908.625941640244</c:v>
                </c:pt>
                <c:pt idx="320">
                  <c:v>4908.625941640244</c:v>
                </c:pt>
                <c:pt idx="321">
                  <c:v>4908.625941640244</c:v>
                </c:pt>
                <c:pt idx="322">
                  <c:v>4908.625941640244</c:v>
                </c:pt>
                <c:pt idx="323">
                  <c:v>4908.625941640244</c:v>
                </c:pt>
                <c:pt idx="324">
                  <c:v>4908.625941640244</c:v>
                </c:pt>
                <c:pt idx="325">
                  <c:v>4908.625941640244</c:v>
                </c:pt>
                <c:pt idx="326">
                  <c:v>4908.625941640244</c:v>
                </c:pt>
                <c:pt idx="327">
                  <c:v>4908.625941640244</c:v>
                </c:pt>
                <c:pt idx="328">
                  <c:v>4908.625941640244</c:v>
                </c:pt>
                <c:pt idx="329">
                  <c:v>4908.625941640244</c:v>
                </c:pt>
                <c:pt idx="330">
                  <c:v>4908.625941640244</c:v>
                </c:pt>
                <c:pt idx="331">
                  <c:v>4908.625941640244</c:v>
                </c:pt>
                <c:pt idx="332">
                  <c:v>4908.625941640244</c:v>
                </c:pt>
                <c:pt idx="333">
                  <c:v>4908.625941640244</c:v>
                </c:pt>
                <c:pt idx="334">
                  <c:v>4908.625941640244</c:v>
                </c:pt>
                <c:pt idx="335">
                  <c:v>4908.625941640244</c:v>
                </c:pt>
                <c:pt idx="336">
                  <c:v>4908.625941640244</c:v>
                </c:pt>
                <c:pt idx="337">
                  <c:v>4908.625941640244</c:v>
                </c:pt>
                <c:pt idx="338">
                  <c:v>4908.625941640244</c:v>
                </c:pt>
                <c:pt idx="339">
                  <c:v>4908.625941640244</c:v>
                </c:pt>
                <c:pt idx="340">
                  <c:v>4908.625941640244</c:v>
                </c:pt>
                <c:pt idx="341">
                  <c:v>4908.625941640244</c:v>
                </c:pt>
                <c:pt idx="342">
                  <c:v>4908.625941640244</c:v>
                </c:pt>
                <c:pt idx="343">
                  <c:v>4908.625941640244</c:v>
                </c:pt>
                <c:pt idx="344">
                  <c:v>4908.625941640244</c:v>
                </c:pt>
                <c:pt idx="345">
                  <c:v>4908.625941640244</c:v>
                </c:pt>
                <c:pt idx="346">
                  <c:v>4908.625941640244</c:v>
                </c:pt>
                <c:pt idx="347">
                  <c:v>4908.625941640244</c:v>
                </c:pt>
                <c:pt idx="348">
                  <c:v>4908.625941640244</c:v>
                </c:pt>
                <c:pt idx="349">
                  <c:v>4908.625941640244</c:v>
                </c:pt>
                <c:pt idx="350">
                  <c:v>4908.625941640244</c:v>
                </c:pt>
                <c:pt idx="351">
                  <c:v>4908.625941640244</c:v>
                </c:pt>
                <c:pt idx="352">
                  <c:v>4908.625941640244</c:v>
                </c:pt>
                <c:pt idx="353">
                  <c:v>4908.625941640244</c:v>
                </c:pt>
                <c:pt idx="354">
                  <c:v>4908.625941640244</c:v>
                </c:pt>
                <c:pt idx="355">
                  <c:v>4908.625941640244</c:v>
                </c:pt>
                <c:pt idx="356">
                  <c:v>4908.625941640244</c:v>
                </c:pt>
                <c:pt idx="357">
                  <c:v>4908.625941640244</c:v>
                </c:pt>
                <c:pt idx="358">
                  <c:v>4908.625941640244</c:v>
                </c:pt>
                <c:pt idx="359">
                  <c:v>4908.625941640244</c:v>
                </c:pt>
                <c:pt idx="360">
                  <c:v>4908.625941640244</c:v>
                </c:pt>
                <c:pt idx="361">
                  <c:v>4908.625941640244</c:v>
                </c:pt>
                <c:pt idx="362">
                  <c:v>4908.625941640244</c:v>
                </c:pt>
                <c:pt idx="363">
                  <c:v>4908.625941640244</c:v>
                </c:pt>
                <c:pt idx="364">
                  <c:v>4908.625941640244</c:v>
                </c:pt>
                <c:pt idx="365">
                  <c:v>4908.625941640244</c:v>
                </c:pt>
                <c:pt idx="366">
                  <c:v>4908.625941640244</c:v>
                </c:pt>
                <c:pt idx="367">
                  <c:v>4908.625941640244</c:v>
                </c:pt>
                <c:pt idx="368">
                  <c:v>4908.625941640244</c:v>
                </c:pt>
                <c:pt idx="369">
                  <c:v>4908.625941640244</c:v>
                </c:pt>
                <c:pt idx="370">
                  <c:v>4908.625941640244</c:v>
                </c:pt>
                <c:pt idx="371">
                  <c:v>4908.625941640244</c:v>
                </c:pt>
                <c:pt idx="372">
                  <c:v>4908.625941640244</c:v>
                </c:pt>
                <c:pt idx="373">
                  <c:v>4908.625941640244</c:v>
                </c:pt>
                <c:pt idx="374">
                  <c:v>4908.625941640244</c:v>
                </c:pt>
                <c:pt idx="375">
                  <c:v>4908.625941640244</c:v>
                </c:pt>
                <c:pt idx="376">
                  <c:v>4908.625941640244</c:v>
                </c:pt>
                <c:pt idx="377">
                  <c:v>4908.625941640244</c:v>
                </c:pt>
                <c:pt idx="378">
                  <c:v>4908.625941640244</c:v>
                </c:pt>
                <c:pt idx="379">
                  <c:v>4908.625941640244</c:v>
                </c:pt>
                <c:pt idx="380">
                  <c:v>4908.625941640244</c:v>
                </c:pt>
                <c:pt idx="381">
                  <c:v>4908.625941640244</c:v>
                </c:pt>
                <c:pt idx="382">
                  <c:v>4908.625941640244</c:v>
                </c:pt>
                <c:pt idx="383">
                  <c:v>4908.625941640244</c:v>
                </c:pt>
                <c:pt idx="384">
                  <c:v>4908.625941640244</c:v>
                </c:pt>
                <c:pt idx="385">
                  <c:v>4908.625941640244</c:v>
                </c:pt>
                <c:pt idx="386">
                  <c:v>4908.625941640244</c:v>
                </c:pt>
                <c:pt idx="387">
                  <c:v>4908.625941640244</c:v>
                </c:pt>
                <c:pt idx="388">
                  <c:v>4908.625941640244</c:v>
                </c:pt>
                <c:pt idx="389">
                  <c:v>4908.625941640244</c:v>
                </c:pt>
                <c:pt idx="390">
                  <c:v>4908.625941640244</c:v>
                </c:pt>
                <c:pt idx="391">
                  <c:v>4908.625941640244</c:v>
                </c:pt>
                <c:pt idx="392">
                  <c:v>4908.625941640244</c:v>
                </c:pt>
                <c:pt idx="393">
                  <c:v>4908.625941640244</c:v>
                </c:pt>
                <c:pt idx="394">
                  <c:v>4908.625941640244</c:v>
                </c:pt>
                <c:pt idx="395">
                  <c:v>4908.625941640244</c:v>
                </c:pt>
                <c:pt idx="396">
                  <c:v>4908.625941640244</c:v>
                </c:pt>
                <c:pt idx="397">
                  <c:v>4908.625941640244</c:v>
                </c:pt>
                <c:pt idx="398">
                  <c:v>4908.625941640244</c:v>
                </c:pt>
                <c:pt idx="399">
                  <c:v>4908.625941640244</c:v>
                </c:pt>
                <c:pt idx="400">
                  <c:v>4908.625941640244</c:v>
                </c:pt>
                <c:pt idx="401">
                  <c:v>4908.625941640244</c:v>
                </c:pt>
                <c:pt idx="402">
                  <c:v>4908.625941640244</c:v>
                </c:pt>
                <c:pt idx="403">
                  <c:v>4908.625941640244</c:v>
                </c:pt>
                <c:pt idx="404">
                  <c:v>4908.625941640244</c:v>
                </c:pt>
                <c:pt idx="405">
                  <c:v>4908.625941640244</c:v>
                </c:pt>
                <c:pt idx="406">
                  <c:v>4908.625941640244</c:v>
                </c:pt>
                <c:pt idx="407">
                  <c:v>4908.625941640244</c:v>
                </c:pt>
                <c:pt idx="408">
                  <c:v>4908.625941640244</c:v>
                </c:pt>
                <c:pt idx="409">
                  <c:v>4908.625941640244</c:v>
                </c:pt>
                <c:pt idx="410">
                  <c:v>4908.625941640244</c:v>
                </c:pt>
                <c:pt idx="411">
                  <c:v>4908.625941640244</c:v>
                </c:pt>
                <c:pt idx="412">
                  <c:v>4908.625941640244</c:v>
                </c:pt>
                <c:pt idx="413">
                  <c:v>4908.625941640244</c:v>
                </c:pt>
                <c:pt idx="414">
                  <c:v>4908.625941640244</c:v>
                </c:pt>
                <c:pt idx="415">
                  <c:v>4908.625941640244</c:v>
                </c:pt>
                <c:pt idx="416">
                  <c:v>4908.625941640244</c:v>
                </c:pt>
                <c:pt idx="417">
                  <c:v>4908.625941640244</c:v>
                </c:pt>
                <c:pt idx="418">
                  <c:v>4908.625941640244</c:v>
                </c:pt>
                <c:pt idx="419">
                  <c:v>4908.625941640244</c:v>
                </c:pt>
                <c:pt idx="420">
                  <c:v>4908.625941640244</c:v>
                </c:pt>
                <c:pt idx="421">
                  <c:v>4908.625941640244</c:v>
                </c:pt>
                <c:pt idx="422">
                  <c:v>4908.625941640244</c:v>
                </c:pt>
                <c:pt idx="423">
                  <c:v>4908.625941640244</c:v>
                </c:pt>
                <c:pt idx="424">
                  <c:v>4908.625941640244</c:v>
                </c:pt>
                <c:pt idx="425">
                  <c:v>4908.625941640244</c:v>
                </c:pt>
                <c:pt idx="426">
                  <c:v>4908.625941640244</c:v>
                </c:pt>
                <c:pt idx="427">
                  <c:v>4908.625941640244</c:v>
                </c:pt>
                <c:pt idx="428">
                  <c:v>4908.625941640244</c:v>
                </c:pt>
                <c:pt idx="429">
                  <c:v>4908.625941640244</c:v>
                </c:pt>
                <c:pt idx="430">
                  <c:v>4908.625941640244</c:v>
                </c:pt>
                <c:pt idx="431">
                  <c:v>4908.625941640244</c:v>
                </c:pt>
                <c:pt idx="432">
                  <c:v>4908.625941640244</c:v>
                </c:pt>
                <c:pt idx="433">
                  <c:v>4908.625941640244</c:v>
                </c:pt>
                <c:pt idx="434">
                  <c:v>4908.625941640244</c:v>
                </c:pt>
                <c:pt idx="435">
                  <c:v>4908.625941640244</c:v>
                </c:pt>
                <c:pt idx="436">
                  <c:v>4908.625941640244</c:v>
                </c:pt>
                <c:pt idx="437">
                  <c:v>4908.625941640244</c:v>
                </c:pt>
                <c:pt idx="438">
                  <c:v>4908.625941640244</c:v>
                </c:pt>
                <c:pt idx="439">
                  <c:v>4908.625941640244</c:v>
                </c:pt>
                <c:pt idx="440">
                  <c:v>4908.625941640244</c:v>
                </c:pt>
                <c:pt idx="441">
                  <c:v>4908.625941640244</c:v>
                </c:pt>
                <c:pt idx="442">
                  <c:v>4908.625941640244</c:v>
                </c:pt>
                <c:pt idx="443">
                  <c:v>4908.625941640244</c:v>
                </c:pt>
                <c:pt idx="444">
                  <c:v>4908.625941640244</c:v>
                </c:pt>
                <c:pt idx="445">
                  <c:v>4908.625941640244</c:v>
                </c:pt>
                <c:pt idx="446">
                  <c:v>4908.625941640244</c:v>
                </c:pt>
                <c:pt idx="447">
                  <c:v>4908.625941640244</c:v>
                </c:pt>
                <c:pt idx="448">
                  <c:v>4908.625941640244</c:v>
                </c:pt>
                <c:pt idx="449">
                  <c:v>4908.625941640244</c:v>
                </c:pt>
                <c:pt idx="450">
                  <c:v>4908.625941640244</c:v>
                </c:pt>
                <c:pt idx="451">
                  <c:v>4908.625941640244</c:v>
                </c:pt>
                <c:pt idx="452">
                  <c:v>4908.625941640244</c:v>
                </c:pt>
                <c:pt idx="453">
                  <c:v>4908.625941640244</c:v>
                </c:pt>
                <c:pt idx="454">
                  <c:v>4908.625941640244</c:v>
                </c:pt>
                <c:pt idx="455">
                  <c:v>4908.625941640244</c:v>
                </c:pt>
                <c:pt idx="456">
                  <c:v>4908.625941640244</c:v>
                </c:pt>
                <c:pt idx="457">
                  <c:v>4908.625941640244</c:v>
                </c:pt>
                <c:pt idx="458">
                  <c:v>4908.625941640244</c:v>
                </c:pt>
                <c:pt idx="459">
                  <c:v>4908.625941640244</c:v>
                </c:pt>
                <c:pt idx="460">
                  <c:v>4908.625941640244</c:v>
                </c:pt>
                <c:pt idx="461">
                  <c:v>4908.625941640244</c:v>
                </c:pt>
                <c:pt idx="462">
                  <c:v>4908.625941640244</c:v>
                </c:pt>
                <c:pt idx="463">
                  <c:v>4908.625941640244</c:v>
                </c:pt>
                <c:pt idx="464">
                  <c:v>4908.625941640244</c:v>
                </c:pt>
                <c:pt idx="465">
                  <c:v>4908.625941640244</c:v>
                </c:pt>
                <c:pt idx="466">
                  <c:v>4908.625941640244</c:v>
                </c:pt>
                <c:pt idx="467">
                  <c:v>4908.625941640244</c:v>
                </c:pt>
                <c:pt idx="468">
                  <c:v>4908.625941640244</c:v>
                </c:pt>
                <c:pt idx="469">
                  <c:v>4908.625941640244</c:v>
                </c:pt>
                <c:pt idx="470">
                  <c:v>4908.625941640244</c:v>
                </c:pt>
                <c:pt idx="471">
                  <c:v>4908.625941640244</c:v>
                </c:pt>
                <c:pt idx="472">
                  <c:v>4908.625941640244</c:v>
                </c:pt>
                <c:pt idx="473">
                  <c:v>4908.625941640244</c:v>
                </c:pt>
                <c:pt idx="474">
                  <c:v>4908.625941640244</c:v>
                </c:pt>
                <c:pt idx="475">
                  <c:v>4908.625941640244</c:v>
                </c:pt>
                <c:pt idx="476">
                  <c:v>4908.625941640244</c:v>
                </c:pt>
                <c:pt idx="477">
                  <c:v>4908.625941640244</c:v>
                </c:pt>
                <c:pt idx="478">
                  <c:v>4908.625941640244</c:v>
                </c:pt>
                <c:pt idx="479">
                  <c:v>4908.625941640244</c:v>
                </c:pt>
                <c:pt idx="480">
                  <c:v>4908.625941640244</c:v>
                </c:pt>
                <c:pt idx="481">
                  <c:v>4908.625941640244</c:v>
                </c:pt>
                <c:pt idx="482">
                  <c:v>4908.625941640244</c:v>
                </c:pt>
                <c:pt idx="483">
                  <c:v>4908.625941640244</c:v>
                </c:pt>
                <c:pt idx="484">
                  <c:v>4908.625941640244</c:v>
                </c:pt>
                <c:pt idx="485">
                  <c:v>4908.625941640244</c:v>
                </c:pt>
                <c:pt idx="486">
                  <c:v>4908.625941640244</c:v>
                </c:pt>
                <c:pt idx="487">
                  <c:v>4908.625941640244</c:v>
                </c:pt>
                <c:pt idx="488">
                  <c:v>4908.625941640244</c:v>
                </c:pt>
                <c:pt idx="489">
                  <c:v>4908.625941640244</c:v>
                </c:pt>
                <c:pt idx="490">
                  <c:v>4908.625941640244</c:v>
                </c:pt>
                <c:pt idx="491">
                  <c:v>4908.625941640244</c:v>
                </c:pt>
                <c:pt idx="492">
                  <c:v>4908.625941640244</c:v>
                </c:pt>
                <c:pt idx="493">
                  <c:v>4908.625941640244</c:v>
                </c:pt>
                <c:pt idx="494">
                  <c:v>4908.625941640244</c:v>
                </c:pt>
                <c:pt idx="495">
                  <c:v>4908.625941640244</c:v>
                </c:pt>
                <c:pt idx="496">
                  <c:v>4908.625941640244</c:v>
                </c:pt>
                <c:pt idx="497">
                  <c:v>4908.625941640244</c:v>
                </c:pt>
                <c:pt idx="498">
                  <c:v>4908.625941640244</c:v>
                </c:pt>
                <c:pt idx="499">
                  <c:v>4908.625941640244</c:v>
                </c:pt>
                <c:pt idx="500">
                  <c:v>4908.625941640244</c:v>
                </c:pt>
                <c:pt idx="501">
                  <c:v>4908.625941640244</c:v>
                </c:pt>
                <c:pt idx="502">
                  <c:v>4908.625941640244</c:v>
                </c:pt>
                <c:pt idx="503">
                  <c:v>4908.625941640244</c:v>
                </c:pt>
                <c:pt idx="504">
                  <c:v>4908.625941640244</c:v>
                </c:pt>
                <c:pt idx="505">
                  <c:v>4908.625941640244</c:v>
                </c:pt>
                <c:pt idx="506">
                  <c:v>4908.625941640244</c:v>
                </c:pt>
                <c:pt idx="507">
                  <c:v>4908.625941640244</c:v>
                </c:pt>
                <c:pt idx="508">
                  <c:v>4908.625941640244</c:v>
                </c:pt>
                <c:pt idx="509">
                  <c:v>4908.625941640244</c:v>
                </c:pt>
                <c:pt idx="510">
                  <c:v>4908.625941640244</c:v>
                </c:pt>
                <c:pt idx="511">
                  <c:v>4908.625941640244</c:v>
                </c:pt>
                <c:pt idx="512">
                  <c:v>4908.625941640244</c:v>
                </c:pt>
                <c:pt idx="513">
                  <c:v>4908.625941640244</c:v>
                </c:pt>
                <c:pt idx="514">
                  <c:v>4908.625941640244</c:v>
                </c:pt>
                <c:pt idx="515">
                  <c:v>4908.625941640244</c:v>
                </c:pt>
                <c:pt idx="516">
                  <c:v>4908.625941640244</c:v>
                </c:pt>
                <c:pt idx="517">
                  <c:v>4908.625941640244</c:v>
                </c:pt>
                <c:pt idx="518">
                  <c:v>4908.625941640244</c:v>
                </c:pt>
                <c:pt idx="519">
                  <c:v>4908.625941640244</c:v>
                </c:pt>
                <c:pt idx="520">
                  <c:v>4908.625941640244</c:v>
                </c:pt>
                <c:pt idx="521">
                  <c:v>4908.625941640244</c:v>
                </c:pt>
                <c:pt idx="522">
                  <c:v>4908.625941640244</c:v>
                </c:pt>
                <c:pt idx="523">
                  <c:v>4908.625941640244</c:v>
                </c:pt>
                <c:pt idx="524">
                  <c:v>4908.625941640244</c:v>
                </c:pt>
                <c:pt idx="525">
                  <c:v>4908.625941640244</c:v>
                </c:pt>
                <c:pt idx="526">
                  <c:v>4908.625941640244</c:v>
                </c:pt>
                <c:pt idx="527">
                  <c:v>4908.625941640244</c:v>
                </c:pt>
                <c:pt idx="528">
                  <c:v>4908.625941640244</c:v>
                </c:pt>
                <c:pt idx="529">
                  <c:v>4908.625941640244</c:v>
                </c:pt>
                <c:pt idx="530">
                  <c:v>4908.625941640244</c:v>
                </c:pt>
                <c:pt idx="531">
                  <c:v>4908.625941640244</c:v>
                </c:pt>
                <c:pt idx="532">
                  <c:v>4908.625941640244</c:v>
                </c:pt>
                <c:pt idx="533">
                  <c:v>4908.625941640244</c:v>
                </c:pt>
                <c:pt idx="534">
                  <c:v>4908.625941640244</c:v>
                </c:pt>
                <c:pt idx="535">
                  <c:v>4908.625941640244</c:v>
                </c:pt>
                <c:pt idx="536">
                  <c:v>4908.625941640244</c:v>
                </c:pt>
                <c:pt idx="537">
                  <c:v>4908.625941640244</c:v>
                </c:pt>
                <c:pt idx="538">
                  <c:v>4908.625941640244</c:v>
                </c:pt>
                <c:pt idx="539">
                  <c:v>4908.625941640244</c:v>
                </c:pt>
                <c:pt idx="540">
                  <c:v>4908.625941640244</c:v>
                </c:pt>
                <c:pt idx="541">
                  <c:v>4908.625941640244</c:v>
                </c:pt>
                <c:pt idx="542">
                  <c:v>4908.625941640244</c:v>
                </c:pt>
                <c:pt idx="543">
                  <c:v>4908.625941640244</c:v>
                </c:pt>
                <c:pt idx="544">
                  <c:v>4908.625941640244</c:v>
                </c:pt>
                <c:pt idx="545">
                  <c:v>4908.625941640244</c:v>
                </c:pt>
                <c:pt idx="546">
                  <c:v>4908.625941640244</c:v>
                </c:pt>
                <c:pt idx="547">
                  <c:v>4908.625941640244</c:v>
                </c:pt>
                <c:pt idx="548">
                  <c:v>4908.625941640244</c:v>
                </c:pt>
                <c:pt idx="549">
                  <c:v>4908.625941640244</c:v>
                </c:pt>
                <c:pt idx="550">
                  <c:v>4908.625941640244</c:v>
                </c:pt>
                <c:pt idx="551">
                  <c:v>4908.625941640244</c:v>
                </c:pt>
                <c:pt idx="552">
                  <c:v>4908.625941640244</c:v>
                </c:pt>
                <c:pt idx="553">
                  <c:v>4908.625941640244</c:v>
                </c:pt>
                <c:pt idx="554">
                  <c:v>4908.625941640244</c:v>
                </c:pt>
                <c:pt idx="555">
                  <c:v>4908.625941640244</c:v>
                </c:pt>
                <c:pt idx="556">
                  <c:v>4908.625941640244</c:v>
                </c:pt>
                <c:pt idx="557">
                  <c:v>4908.625941640244</c:v>
                </c:pt>
                <c:pt idx="558">
                  <c:v>4908.625941640244</c:v>
                </c:pt>
                <c:pt idx="559">
                  <c:v>4908.625941640244</c:v>
                </c:pt>
                <c:pt idx="560">
                  <c:v>4908.625941640244</c:v>
                </c:pt>
                <c:pt idx="561">
                  <c:v>4908.625941640244</c:v>
                </c:pt>
                <c:pt idx="562">
                  <c:v>4908.625941640244</c:v>
                </c:pt>
                <c:pt idx="563">
                  <c:v>4908.625941640244</c:v>
                </c:pt>
                <c:pt idx="564">
                  <c:v>4908.625941640244</c:v>
                </c:pt>
                <c:pt idx="565">
                  <c:v>4908.625941640244</c:v>
                </c:pt>
                <c:pt idx="566">
                  <c:v>4908.625941640244</c:v>
                </c:pt>
                <c:pt idx="567">
                  <c:v>4908.625941640244</c:v>
                </c:pt>
                <c:pt idx="568">
                  <c:v>4908.625941640244</c:v>
                </c:pt>
                <c:pt idx="569">
                  <c:v>4908.625941640244</c:v>
                </c:pt>
                <c:pt idx="570">
                  <c:v>4908.625941640244</c:v>
                </c:pt>
                <c:pt idx="571">
                  <c:v>4908.625941640244</c:v>
                </c:pt>
                <c:pt idx="572">
                  <c:v>4908.625941640244</c:v>
                </c:pt>
                <c:pt idx="573">
                  <c:v>4908.625941640244</c:v>
                </c:pt>
                <c:pt idx="574">
                  <c:v>4908.625941640244</c:v>
                </c:pt>
                <c:pt idx="575">
                  <c:v>4908.625941640244</c:v>
                </c:pt>
                <c:pt idx="576">
                  <c:v>4908.625941640244</c:v>
                </c:pt>
                <c:pt idx="577">
                  <c:v>4908.625941640244</c:v>
                </c:pt>
                <c:pt idx="578">
                  <c:v>4908.625941640244</c:v>
                </c:pt>
                <c:pt idx="579">
                  <c:v>4908.625941640244</c:v>
                </c:pt>
                <c:pt idx="580">
                  <c:v>4908.625941640244</c:v>
                </c:pt>
                <c:pt idx="581">
                  <c:v>4908.625941640244</c:v>
                </c:pt>
                <c:pt idx="582">
                  <c:v>4908.625941640244</c:v>
                </c:pt>
                <c:pt idx="583">
                  <c:v>4908.625941640244</c:v>
                </c:pt>
                <c:pt idx="584">
                  <c:v>4908.625941640244</c:v>
                </c:pt>
                <c:pt idx="585">
                  <c:v>4908.625941640244</c:v>
                </c:pt>
                <c:pt idx="586">
                  <c:v>4908.625941640244</c:v>
                </c:pt>
                <c:pt idx="587">
                  <c:v>4908.625941640244</c:v>
                </c:pt>
                <c:pt idx="588">
                  <c:v>4908.625941640244</c:v>
                </c:pt>
                <c:pt idx="589">
                  <c:v>4908.625941640244</c:v>
                </c:pt>
                <c:pt idx="590">
                  <c:v>4908.625941640244</c:v>
                </c:pt>
                <c:pt idx="591">
                  <c:v>4908.625941640244</c:v>
                </c:pt>
                <c:pt idx="592">
                  <c:v>4908.625941640244</c:v>
                </c:pt>
                <c:pt idx="593">
                  <c:v>4908.625941640244</c:v>
                </c:pt>
                <c:pt idx="594">
                  <c:v>4908.625941640244</c:v>
                </c:pt>
                <c:pt idx="595">
                  <c:v>4908.625941640244</c:v>
                </c:pt>
                <c:pt idx="596">
                  <c:v>4908.625941640244</c:v>
                </c:pt>
                <c:pt idx="597">
                  <c:v>4908.625941640244</c:v>
                </c:pt>
                <c:pt idx="598">
                  <c:v>4908.625941640244</c:v>
                </c:pt>
                <c:pt idx="599">
                  <c:v>4908.625941640244</c:v>
                </c:pt>
                <c:pt idx="600">
                  <c:v>4908.625941640244</c:v>
                </c:pt>
                <c:pt idx="601">
                  <c:v>4908.625941640244</c:v>
                </c:pt>
                <c:pt idx="602">
                  <c:v>4908.625941640244</c:v>
                </c:pt>
                <c:pt idx="603">
                  <c:v>4908.625941640244</c:v>
                </c:pt>
                <c:pt idx="604">
                  <c:v>4908.625941640244</c:v>
                </c:pt>
                <c:pt idx="605">
                  <c:v>4908.625941640244</c:v>
                </c:pt>
                <c:pt idx="606">
                  <c:v>4908.625941640244</c:v>
                </c:pt>
                <c:pt idx="607">
                  <c:v>4908.625941640244</c:v>
                </c:pt>
                <c:pt idx="608">
                  <c:v>4908.625941640244</c:v>
                </c:pt>
                <c:pt idx="609">
                  <c:v>4908.625941640244</c:v>
                </c:pt>
                <c:pt idx="610">
                  <c:v>4908.625941640244</c:v>
                </c:pt>
                <c:pt idx="611">
                  <c:v>4908.625941640244</c:v>
                </c:pt>
                <c:pt idx="612">
                  <c:v>4908.625941640244</c:v>
                </c:pt>
                <c:pt idx="613">
                  <c:v>4908.625941640244</c:v>
                </c:pt>
                <c:pt idx="614">
                  <c:v>4908.625941640244</c:v>
                </c:pt>
                <c:pt idx="615">
                  <c:v>4908.625941640244</c:v>
                </c:pt>
                <c:pt idx="616">
                  <c:v>4908.625941640244</c:v>
                </c:pt>
                <c:pt idx="617">
                  <c:v>4908.625941640244</c:v>
                </c:pt>
                <c:pt idx="618">
                  <c:v>4908.625941640244</c:v>
                </c:pt>
                <c:pt idx="619">
                  <c:v>4908.625941640244</c:v>
                </c:pt>
                <c:pt idx="620">
                  <c:v>4908.625941640244</c:v>
                </c:pt>
                <c:pt idx="621">
                  <c:v>4908.625941640244</c:v>
                </c:pt>
                <c:pt idx="622">
                  <c:v>4908.625941640244</c:v>
                </c:pt>
                <c:pt idx="623">
                  <c:v>4908.625941640244</c:v>
                </c:pt>
                <c:pt idx="624">
                  <c:v>4908.625941640244</c:v>
                </c:pt>
                <c:pt idx="625">
                  <c:v>4908.625941640244</c:v>
                </c:pt>
                <c:pt idx="626">
                  <c:v>4908.625941640244</c:v>
                </c:pt>
                <c:pt idx="627">
                  <c:v>4908.625941640244</c:v>
                </c:pt>
                <c:pt idx="628">
                  <c:v>4908.625941640244</c:v>
                </c:pt>
                <c:pt idx="629">
                  <c:v>4908.625941640244</c:v>
                </c:pt>
                <c:pt idx="630">
                  <c:v>4908.625941640244</c:v>
                </c:pt>
                <c:pt idx="631">
                  <c:v>4908.625941640244</c:v>
                </c:pt>
                <c:pt idx="632">
                  <c:v>4908.625941640244</c:v>
                </c:pt>
                <c:pt idx="633">
                  <c:v>4908.625941640244</c:v>
                </c:pt>
                <c:pt idx="634">
                  <c:v>4908.625941640244</c:v>
                </c:pt>
                <c:pt idx="635">
                  <c:v>4908.625941640244</c:v>
                </c:pt>
                <c:pt idx="636">
                  <c:v>4908.625941640244</c:v>
                </c:pt>
                <c:pt idx="637">
                  <c:v>4908.625941640244</c:v>
                </c:pt>
                <c:pt idx="638">
                  <c:v>4908.625941640244</c:v>
                </c:pt>
                <c:pt idx="639">
                  <c:v>4908.625941640244</c:v>
                </c:pt>
                <c:pt idx="640">
                  <c:v>4908.625941640244</c:v>
                </c:pt>
                <c:pt idx="641">
                  <c:v>4908.625941640244</c:v>
                </c:pt>
                <c:pt idx="642">
                  <c:v>4908.625941640244</c:v>
                </c:pt>
                <c:pt idx="643">
                  <c:v>4908.625941640244</c:v>
                </c:pt>
                <c:pt idx="644">
                  <c:v>4908.625941640244</c:v>
                </c:pt>
                <c:pt idx="645">
                  <c:v>4908.625941640244</c:v>
                </c:pt>
                <c:pt idx="646">
                  <c:v>4908.625941640244</c:v>
                </c:pt>
                <c:pt idx="647">
                  <c:v>4908.625941640244</c:v>
                </c:pt>
                <c:pt idx="648">
                  <c:v>4908.625941640244</c:v>
                </c:pt>
                <c:pt idx="649">
                  <c:v>4908.625941640244</c:v>
                </c:pt>
                <c:pt idx="650">
                  <c:v>4908.625941640244</c:v>
                </c:pt>
                <c:pt idx="651">
                  <c:v>4908.625941640244</c:v>
                </c:pt>
                <c:pt idx="652">
                  <c:v>4908.625941640244</c:v>
                </c:pt>
                <c:pt idx="653">
                  <c:v>4908.625941640244</c:v>
                </c:pt>
                <c:pt idx="654">
                  <c:v>4908.625941640244</c:v>
                </c:pt>
                <c:pt idx="655">
                  <c:v>4908.625941640244</c:v>
                </c:pt>
                <c:pt idx="656">
                  <c:v>4908.625941640244</c:v>
                </c:pt>
                <c:pt idx="657">
                  <c:v>4908.625941640244</c:v>
                </c:pt>
                <c:pt idx="658">
                  <c:v>4908.625941640244</c:v>
                </c:pt>
                <c:pt idx="659">
                  <c:v>4908.625941640244</c:v>
                </c:pt>
                <c:pt idx="660">
                  <c:v>4908.625941640244</c:v>
                </c:pt>
                <c:pt idx="661">
                  <c:v>4908.625941640244</c:v>
                </c:pt>
                <c:pt idx="662">
                  <c:v>4908.625941640244</c:v>
                </c:pt>
                <c:pt idx="663">
                  <c:v>4908.625941640244</c:v>
                </c:pt>
                <c:pt idx="664">
                  <c:v>4908.625941640244</c:v>
                </c:pt>
                <c:pt idx="665">
                  <c:v>4908.625941640244</c:v>
                </c:pt>
                <c:pt idx="666">
                  <c:v>4908.625941640244</c:v>
                </c:pt>
                <c:pt idx="667">
                  <c:v>4908.625941640244</c:v>
                </c:pt>
                <c:pt idx="668">
                  <c:v>4908.625941640244</c:v>
                </c:pt>
                <c:pt idx="669">
                  <c:v>4908.625941640244</c:v>
                </c:pt>
                <c:pt idx="670">
                  <c:v>4908.625941640244</c:v>
                </c:pt>
                <c:pt idx="671">
                  <c:v>4908.625941640244</c:v>
                </c:pt>
                <c:pt idx="672">
                  <c:v>4908.625941640244</c:v>
                </c:pt>
                <c:pt idx="673">
                  <c:v>4908.625941640244</c:v>
                </c:pt>
                <c:pt idx="674">
                  <c:v>4908.625941640244</c:v>
                </c:pt>
                <c:pt idx="675">
                  <c:v>4908.625941640244</c:v>
                </c:pt>
                <c:pt idx="676">
                  <c:v>4908.625941640244</c:v>
                </c:pt>
                <c:pt idx="677">
                  <c:v>4908.625941640244</c:v>
                </c:pt>
                <c:pt idx="678">
                  <c:v>4908.625941640244</c:v>
                </c:pt>
                <c:pt idx="679">
                  <c:v>4908.625941640244</c:v>
                </c:pt>
                <c:pt idx="680">
                  <c:v>4908.625941640244</c:v>
                </c:pt>
                <c:pt idx="681">
                  <c:v>4908.625941640244</c:v>
                </c:pt>
                <c:pt idx="682">
                  <c:v>4908.625941640244</c:v>
                </c:pt>
                <c:pt idx="683">
                  <c:v>4908.625941640244</c:v>
                </c:pt>
                <c:pt idx="684">
                  <c:v>4908.625941640244</c:v>
                </c:pt>
                <c:pt idx="685">
                  <c:v>4908.625941640244</c:v>
                </c:pt>
                <c:pt idx="686">
                  <c:v>4908.625941640244</c:v>
                </c:pt>
                <c:pt idx="687">
                  <c:v>4908.625941640244</c:v>
                </c:pt>
                <c:pt idx="688">
                  <c:v>4908.625941640244</c:v>
                </c:pt>
                <c:pt idx="689">
                  <c:v>4908.625941640244</c:v>
                </c:pt>
                <c:pt idx="690">
                  <c:v>4908.625941640244</c:v>
                </c:pt>
                <c:pt idx="691">
                  <c:v>4908.625941640244</c:v>
                </c:pt>
                <c:pt idx="692">
                  <c:v>4908.625941640244</c:v>
                </c:pt>
                <c:pt idx="693">
                  <c:v>4908.625941640244</c:v>
                </c:pt>
                <c:pt idx="694">
                  <c:v>4908.625941640244</c:v>
                </c:pt>
                <c:pt idx="695">
                  <c:v>4908.625941640244</c:v>
                </c:pt>
                <c:pt idx="696">
                  <c:v>4908.625941640244</c:v>
                </c:pt>
                <c:pt idx="697">
                  <c:v>4908.625941640244</c:v>
                </c:pt>
                <c:pt idx="698">
                  <c:v>4908.625941640244</c:v>
                </c:pt>
                <c:pt idx="699">
                  <c:v>4908.625941640244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Trans!$D$2:$D$701</c:f>
              <c:numCache>
                <c:formatCode>General</c:formatCode>
                <c:ptCount val="700"/>
                <c:pt idx="0">
                  <c:v>1282.856013113129</c:v>
                </c:pt>
                <c:pt idx="1">
                  <c:v>8514.172445986029</c:v>
                </c:pt>
                <c:pt idx="2">
                  <c:v>7909.94223002748</c:v>
                </c:pt>
                <c:pt idx="3">
                  <c:v>7459.642468646286</c:v>
                </c:pt>
                <c:pt idx="4">
                  <c:v>7324.619360308414</c:v>
                </c:pt>
                <c:pt idx="5">
                  <c:v>7092.765358219161</c:v>
                </c:pt>
                <c:pt idx="6">
                  <c:v>6968.075022135023</c:v>
                </c:pt>
                <c:pt idx="7">
                  <c:v>6738.375277959633</c:v>
                </c:pt>
                <c:pt idx="8">
                  <c:v>6614.818320425068</c:v>
                </c:pt>
                <c:pt idx="9">
                  <c:v>6381.609792530634</c:v>
                </c:pt>
                <c:pt idx="10">
                  <c:v>6256.913637776736</c:v>
                </c:pt>
                <c:pt idx="11">
                  <c:v>6019.009797971187</c:v>
                </c:pt>
                <c:pt idx="12">
                  <c:v>5892.413107548315</c:v>
                </c:pt>
                <c:pt idx="13">
                  <c:v>5649.608019674761</c:v>
                </c:pt>
                <c:pt idx="14">
                  <c:v>5520.789980919507</c:v>
                </c:pt>
                <c:pt idx="15">
                  <c:v>5273.101815298191</c:v>
                </c:pt>
                <c:pt idx="16">
                  <c:v>5141.868111582849</c:v>
                </c:pt>
                <c:pt idx="17">
                  <c:v>4889.313661051402</c:v>
                </c:pt>
                <c:pt idx="18">
                  <c:v>4496.774427723311</c:v>
                </c:pt>
                <c:pt idx="19">
                  <c:v>4029.856689781105</c:v>
                </c:pt>
                <c:pt idx="20">
                  <c:v>3821.323957186168</c:v>
                </c:pt>
                <c:pt idx="21">
                  <c:v>3647.81605027663</c:v>
                </c:pt>
                <c:pt idx="22">
                  <c:v>3624.264015028013</c:v>
                </c:pt>
                <c:pt idx="23">
                  <c:v>3622.288526211273</c:v>
                </c:pt>
                <c:pt idx="24">
                  <c:v>3535.039793078123</c:v>
                </c:pt>
                <c:pt idx="25">
                  <c:v>3532.282957677834</c:v>
                </c:pt>
                <c:pt idx="26">
                  <c:v>3445.572241485165</c:v>
                </c:pt>
                <c:pt idx="27">
                  <c:v>3442.277504567913</c:v>
                </c:pt>
                <c:pt idx="28">
                  <c:v>3354.218718953871</c:v>
                </c:pt>
                <c:pt idx="29">
                  <c:v>3350.508848912802</c:v>
                </c:pt>
                <c:pt idx="30">
                  <c:v>3260.825863732067</c:v>
                </c:pt>
                <c:pt idx="31">
                  <c:v>3256.795799435186</c:v>
                </c:pt>
                <c:pt idx="32">
                  <c:v>3165.699158271751</c:v>
                </c:pt>
                <c:pt idx="33">
                  <c:v>3161.409433355686</c:v>
                </c:pt>
                <c:pt idx="34">
                  <c:v>3069.279402697551</c:v>
                </c:pt>
                <c:pt idx="35">
                  <c:v>3075.82030186273</c:v>
                </c:pt>
                <c:pt idx="36">
                  <c:v>2896.809492549201</c:v>
                </c:pt>
                <c:pt idx="37">
                  <c:v>2725.474534658806</c:v>
                </c:pt>
                <c:pt idx="38">
                  <c:v>2621.377887249117</c:v>
                </c:pt>
                <c:pt idx="39">
                  <c:v>2536.708917046588</c:v>
                </c:pt>
                <c:pt idx="40">
                  <c:v>2437.128113636424</c:v>
                </c:pt>
                <c:pt idx="41">
                  <c:v>2371.400972587275</c:v>
                </c:pt>
                <c:pt idx="42">
                  <c:v>2323.698812048242</c:v>
                </c:pt>
                <c:pt idx="43">
                  <c:v>2284.04323517782</c:v>
                </c:pt>
                <c:pt idx="44">
                  <c:v>2283.515576402822</c:v>
                </c:pt>
                <c:pt idx="45">
                  <c:v>2276.334993015542</c:v>
                </c:pt>
                <c:pt idx="46">
                  <c:v>2276.718364511009</c:v>
                </c:pt>
                <c:pt idx="47">
                  <c:v>2242.394200536668</c:v>
                </c:pt>
                <c:pt idx="48">
                  <c:v>2243.078935084304</c:v>
                </c:pt>
                <c:pt idx="49">
                  <c:v>2203.282303811995</c:v>
                </c:pt>
                <c:pt idx="50">
                  <c:v>2203.993088194458</c:v>
                </c:pt>
                <c:pt idx="51">
                  <c:v>2160.340669430345</c:v>
                </c:pt>
                <c:pt idx="52">
                  <c:v>2115.341298347193</c:v>
                </c:pt>
                <c:pt idx="53">
                  <c:v>2095.94195517656</c:v>
                </c:pt>
                <c:pt idx="54">
                  <c:v>2096.322135187498</c:v>
                </c:pt>
                <c:pt idx="55">
                  <c:v>2055.834952208108</c:v>
                </c:pt>
                <c:pt idx="56">
                  <c:v>2012.043968215997</c:v>
                </c:pt>
                <c:pt idx="57">
                  <c:v>2007.795675974691</c:v>
                </c:pt>
                <c:pt idx="58">
                  <c:v>1997.446862320276</c:v>
                </c:pt>
                <c:pt idx="59">
                  <c:v>1928.964098289531</c:v>
                </c:pt>
                <c:pt idx="60">
                  <c:v>1886.141818341686</c:v>
                </c:pt>
                <c:pt idx="61">
                  <c:v>1852.707047249753</c:v>
                </c:pt>
                <c:pt idx="62">
                  <c:v>1831.144000804123</c:v>
                </c:pt>
                <c:pt idx="63">
                  <c:v>1826.271033964578</c:v>
                </c:pt>
                <c:pt idx="64">
                  <c:v>1829.514736395586</c:v>
                </c:pt>
                <c:pt idx="65">
                  <c:v>1813.955581125971</c:v>
                </c:pt>
                <c:pt idx="66">
                  <c:v>1817.318198618034</c:v>
                </c:pt>
                <c:pt idx="67">
                  <c:v>1778.514023492755</c:v>
                </c:pt>
                <c:pt idx="68">
                  <c:v>1742.502834274857</c:v>
                </c:pt>
                <c:pt idx="69">
                  <c:v>1731.032144251271</c:v>
                </c:pt>
                <c:pt idx="70">
                  <c:v>1728.625595872198</c:v>
                </c:pt>
                <c:pt idx="71">
                  <c:v>1688.356412558067</c:v>
                </c:pt>
                <c:pt idx="72">
                  <c:v>1669.645602439123</c:v>
                </c:pt>
                <c:pt idx="73">
                  <c:v>1662.835601465089</c:v>
                </c:pt>
                <c:pt idx="74">
                  <c:v>1661.186595186954</c:v>
                </c:pt>
                <c:pt idx="75">
                  <c:v>1632.9702176901</c:v>
                </c:pt>
                <c:pt idx="76">
                  <c:v>1625.703801083053</c:v>
                </c:pt>
                <c:pt idx="77">
                  <c:v>1624.614672290085</c:v>
                </c:pt>
                <c:pt idx="78">
                  <c:v>1585.728090018289</c:v>
                </c:pt>
                <c:pt idx="79">
                  <c:v>1555.77906493579</c:v>
                </c:pt>
                <c:pt idx="80">
                  <c:v>1538.660954783873</c:v>
                </c:pt>
                <c:pt idx="81">
                  <c:v>1533.450602431269</c:v>
                </c:pt>
                <c:pt idx="82">
                  <c:v>1534.072173527209</c:v>
                </c:pt>
                <c:pt idx="83">
                  <c:v>1526.514121008432</c:v>
                </c:pt>
                <c:pt idx="84">
                  <c:v>1526.831565257426</c:v>
                </c:pt>
                <c:pt idx="85">
                  <c:v>1499.830890497584</c:v>
                </c:pt>
                <c:pt idx="86">
                  <c:v>1473.604013810753</c:v>
                </c:pt>
                <c:pt idx="87">
                  <c:v>1455.764974860896</c:v>
                </c:pt>
                <c:pt idx="88">
                  <c:v>1446.837549352923</c:v>
                </c:pt>
                <c:pt idx="89">
                  <c:v>1446.750326648138</c:v>
                </c:pt>
                <c:pt idx="90">
                  <c:v>1421.470714995482</c:v>
                </c:pt>
                <c:pt idx="91">
                  <c:v>1403.415666517164</c:v>
                </c:pt>
                <c:pt idx="92">
                  <c:v>1394.876170840723</c:v>
                </c:pt>
                <c:pt idx="93">
                  <c:v>1395.031324887901</c:v>
                </c:pt>
                <c:pt idx="94">
                  <c:v>1377.510980021486</c:v>
                </c:pt>
                <c:pt idx="95">
                  <c:v>1359.486624300743</c:v>
                </c:pt>
                <c:pt idx="96">
                  <c:v>1340.511541769048</c:v>
                </c:pt>
                <c:pt idx="97">
                  <c:v>1323.509924310132</c:v>
                </c:pt>
                <c:pt idx="98">
                  <c:v>1312.137571778045</c:v>
                </c:pt>
                <c:pt idx="99">
                  <c:v>1303.45934489407</c:v>
                </c:pt>
                <c:pt idx="100">
                  <c:v>1300.784228006078</c:v>
                </c:pt>
                <c:pt idx="101">
                  <c:v>1300.898789242739</c:v>
                </c:pt>
                <c:pt idx="102">
                  <c:v>1291.966377415967</c:v>
                </c:pt>
                <c:pt idx="103">
                  <c:v>1276.446658895226</c:v>
                </c:pt>
                <c:pt idx="104">
                  <c:v>1259.893772751881</c:v>
                </c:pt>
                <c:pt idx="105">
                  <c:v>1249.491291692108</c:v>
                </c:pt>
                <c:pt idx="106">
                  <c:v>1244.06082572917</c:v>
                </c:pt>
                <c:pt idx="107">
                  <c:v>1244.112601277945</c:v>
                </c:pt>
                <c:pt idx="108">
                  <c:v>1228.515366919319</c:v>
                </c:pt>
                <c:pt idx="109">
                  <c:v>1217.411808559406</c:v>
                </c:pt>
                <c:pt idx="110">
                  <c:v>1212.544924716311</c:v>
                </c:pt>
                <c:pt idx="111">
                  <c:v>1212.833832860189</c:v>
                </c:pt>
                <c:pt idx="112">
                  <c:v>1201.151626862687</c:v>
                </c:pt>
                <c:pt idx="113">
                  <c:v>1189.503787208199</c:v>
                </c:pt>
                <c:pt idx="114">
                  <c:v>1176.86557832189</c:v>
                </c:pt>
                <c:pt idx="115">
                  <c:v>1164.123264612371</c:v>
                </c:pt>
                <c:pt idx="116">
                  <c:v>1155.921304844017</c:v>
                </c:pt>
                <c:pt idx="117">
                  <c:v>1149.944475617945</c:v>
                </c:pt>
                <c:pt idx="118">
                  <c:v>1147.789658848998</c:v>
                </c:pt>
                <c:pt idx="119">
                  <c:v>1147.984052057707</c:v>
                </c:pt>
                <c:pt idx="120">
                  <c:v>1141.634374236206</c:v>
                </c:pt>
                <c:pt idx="121">
                  <c:v>1131.443295563334</c:v>
                </c:pt>
                <c:pt idx="122">
                  <c:v>1120.414151035094</c:v>
                </c:pt>
                <c:pt idx="123">
                  <c:v>1112.755976691152</c:v>
                </c:pt>
                <c:pt idx="124">
                  <c:v>1108.812506238596</c:v>
                </c:pt>
                <c:pt idx="125">
                  <c:v>1108.902429625027</c:v>
                </c:pt>
                <c:pt idx="126">
                  <c:v>1098.322811352034</c:v>
                </c:pt>
                <c:pt idx="127">
                  <c:v>1090.175334755226</c:v>
                </c:pt>
                <c:pt idx="128">
                  <c:v>1086.494011156852</c:v>
                </c:pt>
                <c:pt idx="129">
                  <c:v>1086.687665355118</c:v>
                </c:pt>
                <c:pt idx="130">
                  <c:v>1078.597308378533</c:v>
                </c:pt>
                <c:pt idx="131">
                  <c:v>1070.281520933759</c:v>
                </c:pt>
                <c:pt idx="132">
                  <c:v>1061.22553104477</c:v>
                </c:pt>
                <c:pt idx="133">
                  <c:v>1052.498950708557</c:v>
                </c:pt>
                <c:pt idx="134">
                  <c:v>1046.213317619911</c:v>
                </c:pt>
                <c:pt idx="135">
                  <c:v>1041.560942391704</c:v>
                </c:pt>
                <c:pt idx="136">
                  <c:v>1039.962423924101</c:v>
                </c:pt>
                <c:pt idx="137">
                  <c:v>1040.066190244266</c:v>
                </c:pt>
                <c:pt idx="138">
                  <c:v>1035.283362258631</c:v>
                </c:pt>
                <c:pt idx="139">
                  <c:v>1027.726150849422</c:v>
                </c:pt>
                <c:pt idx="140">
                  <c:v>1019.677049769007</c:v>
                </c:pt>
                <c:pt idx="141">
                  <c:v>1014.217395486327</c:v>
                </c:pt>
                <c:pt idx="142">
                  <c:v>1011.445253732053</c:v>
                </c:pt>
                <c:pt idx="143">
                  <c:v>1011.602308462612</c:v>
                </c:pt>
                <c:pt idx="144">
                  <c:v>1003.822573064292</c:v>
                </c:pt>
                <c:pt idx="145">
                  <c:v>997.9769699010044</c:v>
                </c:pt>
                <c:pt idx="146">
                  <c:v>995.3481442581614</c:v>
                </c:pt>
                <c:pt idx="147">
                  <c:v>995.467306192086</c:v>
                </c:pt>
                <c:pt idx="148">
                  <c:v>989.6205987915092</c:v>
                </c:pt>
                <c:pt idx="149">
                  <c:v>983.7516124721586</c:v>
                </c:pt>
                <c:pt idx="150">
                  <c:v>977.2595865143128</c:v>
                </c:pt>
                <c:pt idx="151">
                  <c:v>970.5214174320578</c:v>
                </c:pt>
                <c:pt idx="152">
                  <c:v>965.6394206134958</c:v>
                </c:pt>
                <c:pt idx="153">
                  <c:v>961.9791692193149</c:v>
                </c:pt>
                <c:pt idx="154">
                  <c:v>960.7275190092507</c:v>
                </c:pt>
                <c:pt idx="155">
                  <c:v>960.8283054946155</c:v>
                </c:pt>
                <c:pt idx="156">
                  <c:v>957.2142136053504</c:v>
                </c:pt>
                <c:pt idx="157">
                  <c:v>951.7093240395695</c:v>
                </c:pt>
                <c:pt idx="158">
                  <c:v>945.7112195931966</c:v>
                </c:pt>
                <c:pt idx="159">
                  <c:v>941.4596671193939</c:v>
                </c:pt>
                <c:pt idx="160">
                  <c:v>939.2796877915431</c:v>
                </c:pt>
                <c:pt idx="161">
                  <c:v>939.3454329228252</c:v>
                </c:pt>
                <c:pt idx="162">
                  <c:v>933.5582968333123</c:v>
                </c:pt>
                <c:pt idx="163">
                  <c:v>929.01682498195</c:v>
                </c:pt>
                <c:pt idx="164">
                  <c:v>927.0444590826625</c:v>
                </c:pt>
                <c:pt idx="165">
                  <c:v>927.1113585148941</c:v>
                </c:pt>
                <c:pt idx="166">
                  <c:v>922.7558258679111</c:v>
                </c:pt>
                <c:pt idx="167">
                  <c:v>918.3225999993784</c:v>
                </c:pt>
                <c:pt idx="168">
                  <c:v>913.337615487229</c:v>
                </c:pt>
                <c:pt idx="169">
                  <c:v>908.1921423229579</c:v>
                </c:pt>
                <c:pt idx="170">
                  <c:v>904.3177010807073</c:v>
                </c:pt>
                <c:pt idx="171">
                  <c:v>901.494453932271</c:v>
                </c:pt>
                <c:pt idx="172">
                  <c:v>900.50849710454</c:v>
                </c:pt>
                <c:pt idx="173">
                  <c:v>900.5384611674908</c:v>
                </c:pt>
                <c:pt idx="174">
                  <c:v>897.776990165715</c:v>
                </c:pt>
                <c:pt idx="175">
                  <c:v>893.4931252007609</c:v>
                </c:pt>
                <c:pt idx="176">
                  <c:v>888.8537141506827</c:v>
                </c:pt>
                <c:pt idx="177">
                  <c:v>885.5199360086719</c:v>
                </c:pt>
                <c:pt idx="178">
                  <c:v>883.8538873160292</c:v>
                </c:pt>
                <c:pt idx="179">
                  <c:v>883.916267118452</c:v>
                </c:pt>
                <c:pt idx="180">
                  <c:v>879.4050124190636</c:v>
                </c:pt>
                <c:pt idx="181">
                  <c:v>875.8451538661797</c:v>
                </c:pt>
                <c:pt idx="182">
                  <c:v>874.193991004735</c:v>
                </c:pt>
                <c:pt idx="183">
                  <c:v>874.2239119001567</c:v>
                </c:pt>
                <c:pt idx="184">
                  <c:v>870.847302821971</c:v>
                </c:pt>
                <c:pt idx="185">
                  <c:v>867.4597146524568</c:v>
                </c:pt>
                <c:pt idx="186">
                  <c:v>863.6378041211544</c:v>
                </c:pt>
                <c:pt idx="187">
                  <c:v>859.6381575054605</c:v>
                </c:pt>
                <c:pt idx="188">
                  <c:v>856.4994639440333</c:v>
                </c:pt>
                <c:pt idx="189">
                  <c:v>854.1052616543836</c:v>
                </c:pt>
                <c:pt idx="190">
                  <c:v>853.3303424453028</c:v>
                </c:pt>
                <c:pt idx="191">
                  <c:v>853.3893792806167</c:v>
                </c:pt>
                <c:pt idx="192">
                  <c:v>851.1726328608407</c:v>
                </c:pt>
                <c:pt idx="193">
                  <c:v>847.8429683173542</c:v>
                </c:pt>
                <c:pt idx="194">
                  <c:v>844.1356896735986</c:v>
                </c:pt>
                <c:pt idx="195">
                  <c:v>841.5213484274026</c:v>
                </c:pt>
                <c:pt idx="196">
                  <c:v>840.1989934134263</c:v>
                </c:pt>
                <c:pt idx="197">
                  <c:v>840.2171579280646</c:v>
                </c:pt>
                <c:pt idx="198">
                  <c:v>836.6551354555768</c:v>
                </c:pt>
                <c:pt idx="199">
                  <c:v>833.8140769710768</c:v>
                </c:pt>
                <c:pt idx="200">
                  <c:v>832.6655257767696</c:v>
                </c:pt>
                <c:pt idx="201">
                  <c:v>832.7248083895674</c:v>
                </c:pt>
                <c:pt idx="202">
                  <c:v>830.060618294809</c:v>
                </c:pt>
                <c:pt idx="203">
                  <c:v>827.4417881114663</c:v>
                </c:pt>
                <c:pt idx="204">
                  <c:v>824.4299244766096</c:v>
                </c:pt>
                <c:pt idx="205">
                  <c:v>821.0553556135002</c:v>
                </c:pt>
                <c:pt idx="206">
                  <c:v>818.4892627617048</c:v>
                </c:pt>
                <c:pt idx="207">
                  <c:v>816.6764489865595</c:v>
                </c:pt>
                <c:pt idx="208">
                  <c:v>816.0348958258415</c:v>
                </c:pt>
                <c:pt idx="209">
                  <c:v>816.0485500388274</c:v>
                </c:pt>
                <c:pt idx="210">
                  <c:v>814.3417628458748</c:v>
                </c:pt>
                <c:pt idx="211">
                  <c:v>811.7030123137152</c:v>
                </c:pt>
                <c:pt idx="212">
                  <c:v>808.7754749552154</c:v>
                </c:pt>
                <c:pt idx="213">
                  <c:v>806.5798457338358</c:v>
                </c:pt>
                <c:pt idx="214">
                  <c:v>805.5128809835135</c:v>
                </c:pt>
                <c:pt idx="215">
                  <c:v>805.5688176792069</c:v>
                </c:pt>
                <c:pt idx="216">
                  <c:v>802.6501374936198</c:v>
                </c:pt>
                <c:pt idx="217">
                  <c:v>800.2784375460727</c:v>
                </c:pt>
                <c:pt idx="218">
                  <c:v>799.1346741126598</c:v>
                </c:pt>
                <c:pt idx="219">
                  <c:v>799.1189252489489</c:v>
                </c:pt>
                <c:pt idx="220">
                  <c:v>797.0008845628481</c:v>
                </c:pt>
                <c:pt idx="221">
                  <c:v>794.8698733817756</c:v>
                </c:pt>
                <c:pt idx="222">
                  <c:v>792.4050497820637</c:v>
                </c:pt>
                <c:pt idx="223">
                  <c:v>789.8754170267562</c:v>
                </c:pt>
                <c:pt idx="224">
                  <c:v>787.7547234245162</c:v>
                </c:pt>
                <c:pt idx="225">
                  <c:v>786.1104641187698</c:v>
                </c:pt>
                <c:pt idx="226">
                  <c:v>785.0200991878573</c:v>
                </c:pt>
                <c:pt idx="227">
                  <c:v>784.532046962454</c:v>
                </c:pt>
                <c:pt idx="228">
                  <c:v>784.5745661352967</c:v>
                </c:pt>
                <c:pt idx="229">
                  <c:v>782.3282256827382</c:v>
                </c:pt>
                <c:pt idx="230">
                  <c:v>779.8296908639498</c:v>
                </c:pt>
                <c:pt idx="231">
                  <c:v>778.150705434785</c:v>
                </c:pt>
                <c:pt idx="232">
                  <c:v>777.3247385128548</c:v>
                </c:pt>
                <c:pt idx="233">
                  <c:v>777.3096885740964</c:v>
                </c:pt>
                <c:pt idx="234">
                  <c:v>774.9422959791473</c:v>
                </c:pt>
                <c:pt idx="235">
                  <c:v>773.0452735749229</c:v>
                </c:pt>
                <c:pt idx="236">
                  <c:v>771.6903470367612</c:v>
                </c:pt>
                <c:pt idx="237">
                  <c:v>771.0331774685989</c:v>
                </c:pt>
                <c:pt idx="238">
                  <c:v>771.1064031055014</c:v>
                </c:pt>
                <c:pt idx="239">
                  <c:v>769.3548521222485</c:v>
                </c:pt>
                <c:pt idx="240">
                  <c:v>767.7653933380955</c:v>
                </c:pt>
                <c:pt idx="241">
                  <c:v>765.9171529735626</c:v>
                </c:pt>
                <c:pt idx="242">
                  <c:v>763.5209220431867</c:v>
                </c:pt>
                <c:pt idx="243">
                  <c:v>762.7327598510724</c:v>
                </c:pt>
                <c:pt idx="244">
                  <c:v>762.7321107954015</c:v>
                </c:pt>
                <c:pt idx="245">
                  <c:v>761.4107896905211</c:v>
                </c:pt>
                <c:pt idx="246">
                  <c:v>760.587126064986</c:v>
                </c:pt>
                <c:pt idx="247">
                  <c:v>760.5208610179284</c:v>
                </c:pt>
                <c:pt idx="248">
                  <c:v>758.4306942926037</c:v>
                </c:pt>
                <c:pt idx="249">
                  <c:v>756.8441246131991</c:v>
                </c:pt>
                <c:pt idx="250">
                  <c:v>756.0848695855113</c:v>
                </c:pt>
                <c:pt idx="251">
                  <c:v>756.1573942786761</c:v>
                </c:pt>
                <c:pt idx="252">
                  <c:v>754.0590112568518</c:v>
                </c:pt>
                <c:pt idx="253">
                  <c:v>752.2571515527178</c:v>
                </c:pt>
                <c:pt idx="254">
                  <c:v>751.5634259478344</c:v>
                </c:pt>
                <c:pt idx="255">
                  <c:v>750.5940716479621</c:v>
                </c:pt>
                <c:pt idx="256">
                  <c:v>750.5380361296814</c:v>
                </c:pt>
                <c:pt idx="257">
                  <c:v>749.0667551209732</c:v>
                </c:pt>
                <c:pt idx="258">
                  <c:v>747.5812544791694</c:v>
                </c:pt>
                <c:pt idx="259">
                  <c:v>745.8722128219783</c:v>
                </c:pt>
                <c:pt idx="260">
                  <c:v>744.2079346962665</c:v>
                </c:pt>
                <c:pt idx="261">
                  <c:v>742.9228020700084</c:v>
                </c:pt>
                <c:pt idx="262">
                  <c:v>742.3985404617661</c:v>
                </c:pt>
                <c:pt idx="263">
                  <c:v>742.4213594321816</c:v>
                </c:pt>
                <c:pt idx="264">
                  <c:v>741.1364726119032</c:v>
                </c:pt>
                <c:pt idx="265">
                  <c:v>740.5814004241811</c:v>
                </c:pt>
                <c:pt idx="266">
                  <c:v>740.4908897372471</c:v>
                </c:pt>
                <c:pt idx="267">
                  <c:v>738.9101365377254</c:v>
                </c:pt>
                <c:pt idx="268">
                  <c:v>737.857029631302</c:v>
                </c:pt>
                <c:pt idx="269">
                  <c:v>736.8980440631098</c:v>
                </c:pt>
                <c:pt idx="270">
                  <c:v>735.4534919532629</c:v>
                </c:pt>
                <c:pt idx="271">
                  <c:v>734.1049044236778</c:v>
                </c:pt>
                <c:pt idx="272">
                  <c:v>732.9249769280481</c:v>
                </c:pt>
                <c:pt idx="273">
                  <c:v>732.6010176933722</c:v>
                </c:pt>
                <c:pt idx="274">
                  <c:v>732.7092503985776</c:v>
                </c:pt>
                <c:pt idx="275">
                  <c:v>731.5740464829167</c:v>
                </c:pt>
                <c:pt idx="276">
                  <c:v>730.6472234782411</c:v>
                </c:pt>
                <c:pt idx="277">
                  <c:v>729.654148767742</c:v>
                </c:pt>
                <c:pt idx="278">
                  <c:v>727.9226282087589</c:v>
                </c:pt>
                <c:pt idx="279">
                  <c:v>727.2856034029969</c:v>
                </c:pt>
                <c:pt idx="280">
                  <c:v>726.8118975083682</c:v>
                </c:pt>
                <c:pt idx="281">
                  <c:v>726.855094501553</c:v>
                </c:pt>
                <c:pt idx="282">
                  <c:v>726.1198625895996</c:v>
                </c:pt>
                <c:pt idx="283">
                  <c:v>725.6575274691191</c:v>
                </c:pt>
                <c:pt idx="284">
                  <c:v>725.7662751112897</c:v>
                </c:pt>
                <c:pt idx="285">
                  <c:v>724.3491380320029</c:v>
                </c:pt>
                <c:pt idx="286">
                  <c:v>723.959010476291</c:v>
                </c:pt>
                <c:pt idx="287">
                  <c:v>723.2917728072479</c:v>
                </c:pt>
                <c:pt idx="288">
                  <c:v>722.1115773969276</c:v>
                </c:pt>
                <c:pt idx="289">
                  <c:v>720.8969644861659</c:v>
                </c:pt>
                <c:pt idx="290">
                  <c:v>720.8865590855854</c:v>
                </c:pt>
                <c:pt idx="291">
                  <c:v>721.0042596136825</c:v>
                </c:pt>
                <c:pt idx="292">
                  <c:v>720.2251870440562</c:v>
                </c:pt>
                <c:pt idx="293">
                  <c:v>720.2609587208868</c:v>
                </c:pt>
                <c:pt idx="294">
                  <c:v>719.1722710812782</c:v>
                </c:pt>
                <c:pt idx="295">
                  <c:v>718.0010474007726</c:v>
                </c:pt>
                <c:pt idx="296">
                  <c:v>717.3234116601685</c:v>
                </c:pt>
                <c:pt idx="297">
                  <c:v>716.5032765593495</c:v>
                </c:pt>
                <c:pt idx="298">
                  <c:v>716.2138985823227</c:v>
                </c:pt>
                <c:pt idx="299">
                  <c:v>716.220299680834</c:v>
                </c:pt>
                <c:pt idx="300">
                  <c:v>715.4604295574431</c:v>
                </c:pt>
                <c:pt idx="301">
                  <c:v>715.2643359529601</c:v>
                </c:pt>
                <c:pt idx="302">
                  <c:v>715.1724814836519</c:v>
                </c:pt>
                <c:pt idx="303">
                  <c:v>714.4234301961408</c:v>
                </c:pt>
                <c:pt idx="304">
                  <c:v>713.6938585992374</c:v>
                </c:pt>
                <c:pt idx="305">
                  <c:v>713.6196218444251</c:v>
                </c:pt>
                <c:pt idx="306">
                  <c:v>712.9426679885336</c:v>
                </c:pt>
                <c:pt idx="307">
                  <c:v>712.4060956610763</c:v>
                </c:pt>
                <c:pt idx="308">
                  <c:v>711.3911066900398</c:v>
                </c:pt>
                <c:pt idx="309">
                  <c:v>712.5236775747699</c:v>
                </c:pt>
                <c:pt idx="310">
                  <c:v>712.3940628504237</c:v>
                </c:pt>
                <c:pt idx="311">
                  <c:v>712.739686403963</c:v>
                </c:pt>
                <c:pt idx="312">
                  <c:v>712.433275957303</c:v>
                </c:pt>
                <c:pt idx="313">
                  <c:v>712.7357571172483</c:v>
                </c:pt>
                <c:pt idx="314">
                  <c:v>712.4917606900323</c:v>
                </c:pt>
                <c:pt idx="315">
                  <c:v>712.2137933350447</c:v>
                </c:pt>
                <c:pt idx="316">
                  <c:v>712.3099022663646</c:v>
                </c:pt>
                <c:pt idx="317">
                  <c:v>711.9522008281158</c:v>
                </c:pt>
                <c:pt idx="318">
                  <c:v>712.0253634487589</c:v>
                </c:pt>
                <c:pt idx="319">
                  <c:v>712.0921803598507</c:v>
                </c:pt>
                <c:pt idx="320">
                  <c:v>711.835507454698</c:v>
                </c:pt>
                <c:pt idx="321">
                  <c:v>712.0738617021118</c:v>
                </c:pt>
                <c:pt idx="322">
                  <c:v>712.0436798755309</c:v>
                </c:pt>
                <c:pt idx="323">
                  <c:v>712.5682337161899</c:v>
                </c:pt>
                <c:pt idx="324">
                  <c:v>712.0674419239225</c:v>
                </c:pt>
                <c:pt idx="325">
                  <c:v>712.5208520803994</c:v>
                </c:pt>
                <c:pt idx="326">
                  <c:v>712.3800571707069</c:v>
                </c:pt>
                <c:pt idx="327">
                  <c:v>710.9700879836091</c:v>
                </c:pt>
                <c:pt idx="328">
                  <c:v>712.0989114754203</c:v>
                </c:pt>
                <c:pt idx="329">
                  <c:v>711.7856098460489</c:v>
                </c:pt>
                <c:pt idx="330">
                  <c:v>712.2620494113368</c:v>
                </c:pt>
                <c:pt idx="331">
                  <c:v>711.6861082689078</c:v>
                </c:pt>
                <c:pt idx="332">
                  <c:v>711.8973324484039</c:v>
                </c:pt>
                <c:pt idx="333">
                  <c:v>711.3729137760319</c:v>
                </c:pt>
                <c:pt idx="334">
                  <c:v>712.2954275203517</c:v>
                </c:pt>
                <c:pt idx="335">
                  <c:v>712.075308544877</c:v>
                </c:pt>
                <c:pt idx="336">
                  <c:v>712.1777831815381</c:v>
                </c:pt>
                <c:pt idx="337">
                  <c:v>712.1395040363252</c:v>
                </c:pt>
                <c:pt idx="338">
                  <c:v>712.2505866932204</c:v>
                </c:pt>
                <c:pt idx="339">
                  <c:v>712.0647268114299</c:v>
                </c:pt>
                <c:pt idx="340">
                  <c:v>712.2407701627086</c:v>
                </c:pt>
                <c:pt idx="341">
                  <c:v>712.1710602784053</c:v>
                </c:pt>
                <c:pt idx="342">
                  <c:v>711.6561603008362</c:v>
                </c:pt>
                <c:pt idx="343">
                  <c:v>711.7021213672215</c:v>
                </c:pt>
                <c:pt idx="344">
                  <c:v>711.265280856962</c:v>
                </c:pt>
                <c:pt idx="345">
                  <c:v>711.3971358781565</c:v>
                </c:pt>
                <c:pt idx="346">
                  <c:v>711.3483098517926</c:v>
                </c:pt>
                <c:pt idx="347">
                  <c:v>711.1489017345623</c:v>
                </c:pt>
                <c:pt idx="348">
                  <c:v>711.3559761597538</c:v>
                </c:pt>
                <c:pt idx="349">
                  <c:v>711.0227531489562</c:v>
                </c:pt>
                <c:pt idx="350">
                  <c:v>710.9995386358045</c:v>
                </c:pt>
                <c:pt idx="351">
                  <c:v>711.0786381210364</c:v>
                </c:pt>
                <c:pt idx="352">
                  <c:v>711.1733379317408</c:v>
                </c:pt>
                <c:pt idx="353">
                  <c:v>710.7982869529768</c:v>
                </c:pt>
                <c:pt idx="354">
                  <c:v>711.1267517170338</c:v>
                </c:pt>
                <c:pt idx="355">
                  <c:v>711.0253074634911</c:v>
                </c:pt>
                <c:pt idx="356">
                  <c:v>710.9775524258833</c:v>
                </c:pt>
                <c:pt idx="357">
                  <c:v>710.6398672373664</c:v>
                </c:pt>
                <c:pt idx="358">
                  <c:v>710.9699890277031</c:v>
                </c:pt>
                <c:pt idx="359">
                  <c:v>710.9197495335738</c:v>
                </c:pt>
                <c:pt idx="360">
                  <c:v>710.771876108656</c:v>
                </c:pt>
                <c:pt idx="361">
                  <c:v>711.0902438170162</c:v>
                </c:pt>
                <c:pt idx="362">
                  <c:v>710.9334036733296</c:v>
                </c:pt>
                <c:pt idx="363">
                  <c:v>711.4360980477475</c:v>
                </c:pt>
                <c:pt idx="364">
                  <c:v>710.9631713494442</c:v>
                </c:pt>
                <c:pt idx="365">
                  <c:v>711.0838876381794</c:v>
                </c:pt>
                <c:pt idx="366">
                  <c:v>711.2801909004269</c:v>
                </c:pt>
                <c:pt idx="367">
                  <c:v>711.137174531327</c:v>
                </c:pt>
                <c:pt idx="368">
                  <c:v>710.9649091513395</c:v>
                </c:pt>
                <c:pt idx="369">
                  <c:v>711.0485252088707</c:v>
                </c:pt>
                <c:pt idx="370">
                  <c:v>711.0854292550428</c:v>
                </c:pt>
                <c:pt idx="371">
                  <c:v>711.1418782394261</c:v>
                </c:pt>
                <c:pt idx="372">
                  <c:v>711.0269044187967</c:v>
                </c:pt>
                <c:pt idx="373">
                  <c:v>711.1308447274221</c:v>
                </c:pt>
                <c:pt idx="374">
                  <c:v>711.1637125026394</c:v>
                </c:pt>
                <c:pt idx="375">
                  <c:v>711.1812593126125</c:v>
                </c:pt>
                <c:pt idx="376">
                  <c:v>711.1956576548332</c:v>
                </c:pt>
                <c:pt idx="377">
                  <c:v>711.1211301412814</c:v>
                </c:pt>
                <c:pt idx="378">
                  <c:v>711.0918898462146</c:v>
                </c:pt>
                <c:pt idx="379">
                  <c:v>711.1679240126945</c:v>
                </c:pt>
                <c:pt idx="380">
                  <c:v>711.0688176094856</c:v>
                </c:pt>
                <c:pt idx="381">
                  <c:v>711.1940727748779</c:v>
                </c:pt>
                <c:pt idx="382">
                  <c:v>711.2278534841308</c:v>
                </c:pt>
                <c:pt idx="383">
                  <c:v>711.1670754019203</c:v>
                </c:pt>
                <c:pt idx="384">
                  <c:v>711.1450618631739</c:v>
                </c:pt>
                <c:pt idx="385">
                  <c:v>711.1743278651165</c:v>
                </c:pt>
                <c:pt idx="386">
                  <c:v>711.1798716508907</c:v>
                </c:pt>
                <c:pt idx="387">
                  <c:v>711.1892528066587</c:v>
                </c:pt>
                <c:pt idx="388">
                  <c:v>711.1537516265312</c:v>
                </c:pt>
                <c:pt idx="389">
                  <c:v>711.2073203653432</c:v>
                </c:pt>
                <c:pt idx="390">
                  <c:v>711.2642446833644</c:v>
                </c:pt>
                <c:pt idx="391">
                  <c:v>711.2817163210468</c:v>
                </c:pt>
                <c:pt idx="392">
                  <c:v>711.2188744486847</c:v>
                </c:pt>
                <c:pt idx="393">
                  <c:v>711.243982262111</c:v>
                </c:pt>
                <c:pt idx="394">
                  <c:v>711.2117663942107</c:v>
                </c:pt>
                <c:pt idx="395">
                  <c:v>711.2605006397455</c:v>
                </c:pt>
                <c:pt idx="396">
                  <c:v>711.2616972201131</c:v>
                </c:pt>
                <c:pt idx="397">
                  <c:v>711.3055478140333</c:v>
                </c:pt>
                <c:pt idx="398">
                  <c:v>711.1503682732189</c:v>
                </c:pt>
                <c:pt idx="399">
                  <c:v>711.2327105704807</c:v>
                </c:pt>
                <c:pt idx="400">
                  <c:v>711.2904684300622</c:v>
                </c:pt>
                <c:pt idx="401">
                  <c:v>711.2744601121323</c:v>
                </c:pt>
                <c:pt idx="402">
                  <c:v>711.305738005508</c:v>
                </c:pt>
                <c:pt idx="403">
                  <c:v>711.2847444253433</c:v>
                </c:pt>
                <c:pt idx="404">
                  <c:v>711.2789605932213</c:v>
                </c:pt>
                <c:pt idx="405">
                  <c:v>711.2927792476154</c:v>
                </c:pt>
                <c:pt idx="406">
                  <c:v>711.2043681329443</c:v>
                </c:pt>
                <c:pt idx="407">
                  <c:v>711.2387008738621</c:v>
                </c:pt>
                <c:pt idx="408">
                  <c:v>711.1382090027603</c:v>
                </c:pt>
                <c:pt idx="409">
                  <c:v>711.1954362678437</c:v>
                </c:pt>
                <c:pt idx="410">
                  <c:v>711.1360875161503</c:v>
                </c:pt>
                <c:pt idx="411">
                  <c:v>711.2244831504835</c:v>
                </c:pt>
                <c:pt idx="412">
                  <c:v>711.2119597789296</c:v>
                </c:pt>
                <c:pt idx="413">
                  <c:v>711.2132344242617</c:v>
                </c:pt>
                <c:pt idx="414">
                  <c:v>711.2186063400524</c:v>
                </c:pt>
                <c:pt idx="415">
                  <c:v>711.2290577184026</c:v>
                </c:pt>
                <c:pt idx="416">
                  <c:v>711.2028795347481</c:v>
                </c:pt>
                <c:pt idx="417">
                  <c:v>711.2477076148232</c:v>
                </c:pt>
                <c:pt idx="418">
                  <c:v>711.2275107220438</c:v>
                </c:pt>
                <c:pt idx="419">
                  <c:v>711.155262992376</c:v>
                </c:pt>
                <c:pt idx="420">
                  <c:v>711.2118721585351</c:v>
                </c:pt>
                <c:pt idx="421">
                  <c:v>711.1925219295755</c:v>
                </c:pt>
                <c:pt idx="422">
                  <c:v>711.1921926074633</c:v>
                </c:pt>
                <c:pt idx="423">
                  <c:v>711.1646726037415</c:v>
                </c:pt>
                <c:pt idx="424">
                  <c:v>711.1718546851162</c:v>
                </c:pt>
                <c:pt idx="425">
                  <c:v>711.1702568660045</c:v>
                </c:pt>
                <c:pt idx="426">
                  <c:v>711.1357816866815</c:v>
                </c:pt>
                <c:pt idx="427">
                  <c:v>711.1322241005303</c:v>
                </c:pt>
                <c:pt idx="428">
                  <c:v>711.1557823082968</c:v>
                </c:pt>
                <c:pt idx="429">
                  <c:v>711.1288918637413</c:v>
                </c:pt>
                <c:pt idx="430">
                  <c:v>711.1234953889098</c:v>
                </c:pt>
                <c:pt idx="431">
                  <c:v>711.1315343556081</c:v>
                </c:pt>
                <c:pt idx="432">
                  <c:v>711.0761781014883</c:v>
                </c:pt>
                <c:pt idx="433">
                  <c:v>711.1263026910706</c:v>
                </c:pt>
                <c:pt idx="434">
                  <c:v>711.1745530487518</c:v>
                </c:pt>
                <c:pt idx="435">
                  <c:v>711.168856043034</c:v>
                </c:pt>
                <c:pt idx="436">
                  <c:v>711.2168623211495</c:v>
                </c:pt>
                <c:pt idx="437">
                  <c:v>711.1696503176106</c:v>
                </c:pt>
                <c:pt idx="438">
                  <c:v>711.1974899014986</c:v>
                </c:pt>
                <c:pt idx="439">
                  <c:v>711.1689132705973</c:v>
                </c:pt>
                <c:pt idx="440">
                  <c:v>711.1364082241378</c:v>
                </c:pt>
                <c:pt idx="441">
                  <c:v>711.1883114417216</c:v>
                </c:pt>
                <c:pt idx="442">
                  <c:v>711.167307040783</c:v>
                </c:pt>
                <c:pt idx="443">
                  <c:v>711.1998473895449</c:v>
                </c:pt>
                <c:pt idx="444">
                  <c:v>711.1855992622662</c:v>
                </c:pt>
                <c:pt idx="445">
                  <c:v>711.193504741869</c:v>
                </c:pt>
                <c:pt idx="446">
                  <c:v>711.1941748893262</c:v>
                </c:pt>
                <c:pt idx="447">
                  <c:v>711.1849644820909</c:v>
                </c:pt>
                <c:pt idx="448">
                  <c:v>711.1684470203746</c:v>
                </c:pt>
                <c:pt idx="449">
                  <c:v>711.181309637125</c:v>
                </c:pt>
                <c:pt idx="450">
                  <c:v>711.1830042595682</c:v>
                </c:pt>
                <c:pt idx="451">
                  <c:v>711.1868355532936</c:v>
                </c:pt>
                <c:pt idx="452">
                  <c:v>711.1937124609766</c:v>
                </c:pt>
                <c:pt idx="453">
                  <c:v>711.187263028626</c:v>
                </c:pt>
                <c:pt idx="454">
                  <c:v>711.1780088299026</c:v>
                </c:pt>
                <c:pt idx="455">
                  <c:v>711.190355934585</c:v>
                </c:pt>
                <c:pt idx="456">
                  <c:v>711.1810623479342</c:v>
                </c:pt>
                <c:pt idx="457">
                  <c:v>711.2100232645388</c:v>
                </c:pt>
                <c:pt idx="458">
                  <c:v>711.2011007080705</c:v>
                </c:pt>
                <c:pt idx="459">
                  <c:v>711.1799169290617</c:v>
                </c:pt>
                <c:pt idx="460">
                  <c:v>711.1930303814984</c:v>
                </c:pt>
                <c:pt idx="461">
                  <c:v>711.18021705224</c:v>
                </c:pt>
                <c:pt idx="462">
                  <c:v>711.1843344119325</c:v>
                </c:pt>
                <c:pt idx="463">
                  <c:v>711.1703880391644</c:v>
                </c:pt>
                <c:pt idx="464">
                  <c:v>711.1791682431463</c:v>
                </c:pt>
                <c:pt idx="465">
                  <c:v>711.1623993365254</c:v>
                </c:pt>
                <c:pt idx="466">
                  <c:v>711.1626689425925</c:v>
                </c:pt>
                <c:pt idx="467">
                  <c:v>711.1582486038513</c:v>
                </c:pt>
                <c:pt idx="468">
                  <c:v>711.1528109185252</c:v>
                </c:pt>
                <c:pt idx="469">
                  <c:v>711.1598416683684</c:v>
                </c:pt>
                <c:pt idx="470">
                  <c:v>711.1689116250291</c:v>
                </c:pt>
                <c:pt idx="471">
                  <c:v>711.1696146486249</c:v>
                </c:pt>
                <c:pt idx="472">
                  <c:v>711.1757002607131</c:v>
                </c:pt>
                <c:pt idx="473">
                  <c:v>711.1533758917424</c:v>
                </c:pt>
                <c:pt idx="474">
                  <c:v>711.1797454586555</c:v>
                </c:pt>
                <c:pt idx="475">
                  <c:v>711.167769402647</c:v>
                </c:pt>
                <c:pt idx="476">
                  <c:v>711.1716384742266</c:v>
                </c:pt>
                <c:pt idx="477">
                  <c:v>711.1750484171146</c:v>
                </c:pt>
                <c:pt idx="478">
                  <c:v>711.1626804106022</c:v>
                </c:pt>
                <c:pt idx="479">
                  <c:v>711.1419323200693</c:v>
                </c:pt>
                <c:pt idx="480">
                  <c:v>711.1631970662925</c:v>
                </c:pt>
                <c:pt idx="481">
                  <c:v>711.1669570226734</c:v>
                </c:pt>
                <c:pt idx="482">
                  <c:v>711.1718087387035</c:v>
                </c:pt>
                <c:pt idx="483">
                  <c:v>711.188249286935</c:v>
                </c:pt>
                <c:pt idx="484">
                  <c:v>711.173555881574</c:v>
                </c:pt>
                <c:pt idx="485">
                  <c:v>711.1659650143924</c:v>
                </c:pt>
                <c:pt idx="486">
                  <c:v>711.1731975995577</c:v>
                </c:pt>
                <c:pt idx="487">
                  <c:v>711.1736031957648</c:v>
                </c:pt>
                <c:pt idx="488">
                  <c:v>711.1713814041551</c:v>
                </c:pt>
                <c:pt idx="489">
                  <c:v>711.1741274381878</c:v>
                </c:pt>
                <c:pt idx="490">
                  <c:v>711.1577526767101</c:v>
                </c:pt>
                <c:pt idx="491">
                  <c:v>711.1568122798184</c:v>
                </c:pt>
                <c:pt idx="492">
                  <c:v>711.1546253648946</c:v>
                </c:pt>
                <c:pt idx="493">
                  <c:v>711.1568896043265</c:v>
                </c:pt>
                <c:pt idx="494">
                  <c:v>711.1627398803424</c:v>
                </c:pt>
                <c:pt idx="495">
                  <c:v>711.1496687487307</c:v>
                </c:pt>
                <c:pt idx="496">
                  <c:v>711.1579716695355</c:v>
                </c:pt>
                <c:pt idx="497">
                  <c:v>711.1589439712714</c:v>
                </c:pt>
                <c:pt idx="498">
                  <c:v>711.158321446491</c:v>
                </c:pt>
                <c:pt idx="499">
                  <c:v>711.1592278613283</c:v>
                </c:pt>
                <c:pt idx="500">
                  <c:v>711.1692537106082</c:v>
                </c:pt>
                <c:pt idx="501">
                  <c:v>711.1618508199831</c:v>
                </c:pt>
                <c:pt idx="502">
                  <c:v>711.1620263023265</c:v>
                </c:pt>
                <c:pt idx="503">
                  <c:v>711.1640856971477</c:v>
                </c:pt>
                <c:pt idx="504">
                  <c:v>711.1585335862604</c:v>
                </c:pt>
                <c:pt idx="505">
                  <c:v>711.1618502763837</c:v>
                </c:pt>
                <c:pt idx="506">
                  <c:v>711.166580732329</c:v>
                </c:pt>
                <c:pt idx="507">
                  <c:v>711.1638760862</c:v>
                </c:pt>
                <c:pt idx="508">
                  <c:v>711.1462327896353</c:v>
                </c:pt>
                <c:pt idx="509">
                  <c:v>711.1692556947232</c:v>
                </c:pt>
                <c:pt idx="510">
                  <c:v>711.1724606695551</c:v>
                </c:pt>
                <c:pt idx="511">
                  <c:v>711.1596273226494</c:v>
                </c:pt>
                <c:pt idx="512">
                  <c:v>711.1624776780046</c:v>
                </c:pt>
                <c:pt idx="513">
                  <c:v>711.162483556098</c:v>
                </c:pt>
                <c:pt idx="514">
                  <c:v>711.1609661340035</c:v>
                </c:pt>
                <c:pt idx="515">
                  <c:v>711.1619524210056</c:v>
                </c:pt>
                <c:pt idx="516">
                  <c:v>711.1604123790172</c:v>
                </c:pt>
                <c:pt idx="517">
                  <c:v>711.1647959604611</c:v>
                </c:pt>
                <c:pt idx="518">
                  <c:v>711.1636184705916</c:v>
                </c:pt>
                <c:pt idx="519">
                  <c:v>711.1656892488337</c:v>
                </c:pt>
                <c:pt idx="520">
                  <c:v>711.1628818722616</c:v>
                </c:pt>
                <c:pt idx="521">
                  <c:v>711.1677776464331</c:v>
                </c:pt>
                <c:pt idx="522">
                  <c:v>711.1648420737062</c:v>
                </c:pt>
                <c:pt idx="523">
                  <c:v>711.1649259760131</c:v>
                </c:pt>
                <c:pt idx="524">
                  <c:v>711.1638420503556</c:v>
                </c:pt>
                <c:pt idx="525">
                  <c:v>711.1657193700422</c:v>
                </c:pt>
                <c:pt idx="526">
                  <c:v>711.162984183717</c:v>
                </c:pt>
                <c:pt idx="527">
                  <c:v>711.1665071630164</c:v>
                </c:pt>
                <c:pt idx="528">
                  <c:v>711.1602205613318</c:v>
                </c:pt>
                <c:pt idx="529">
                  <c:v>711.1633008547191</c:v>
                </c:pt>
                <c:pt idx="530">
                  <c:v>711.1643192457028</c:v>
                </c:pt>
                <c:pt idx="531">
                  <c:v>711.1659887425632</c:v>
                </c:pt>
                <c:pt idx="532">
                  <c:v>711.1635486911454</c:v>
                </c:pt>
                <c:pt idx="533">
                  <c:v>711.1643402132753</c:v>
                </c:pt>
                <c:pt idx="534">
                  <c:v>711.1653954312118</c:v>
                </c:pt>
                <c:pt idx="535">
                  <c:v>711.1663036320465</c:v>
                </c:pt>
                <c:pt idx="536">
                  <c:v>711.1632015249023</c:v>
                </c:pt>
                <c:pt idx="537">
                  <c:v>711.1627346757693</c:v>
                </c:pt>
                <c:pt idx="538">
                  <c:v>711.1652060655148</c:v>
                </c:pt>
                <c:pt idx="539">
                  <c:v>711.164855071714</c:v>
                </c:pt>
                <c:pt idx="540">
                  <c:v>711.1607118680022</c:v>
                </c:pt>
                <c:pt idx="541">
                  <c:v>711.1615134144241</c:v>
                </c:pt>
                <c:pt idx="542">
                  <c:v>711.1614719423321</c:v>
                </c:pt>
                <c:pt idx="543">
                  <c:v>711.1607020415643</c:v>
                </c:pt>
                <c:pt idx="544">
                  <c:v>711.1619478317406</c:v>
                </c:pt>
                <c:pt idx="545">
                  <c:v>711.1615648766872</c:v>
                </c:pt>
                <c:pt idx="546">
                  <c:v>711.163389617018</c:v>
                </c:pt>
                <c:pt idx="547">
                  <c:v>711.1643102110555</c:v>
                </c:pt>
                <c:pt idx="548">
                  <c:v>711.1617189429218</c:v>
                </c:pt>
                <c:pt idx="549">
                  <c:v>711.1638070893612</c:v>
                </c:pt>
                <c:pt idx="550">
                  <c:v>711.1654819235124</c:v>
                </c:pt>
                <c:pt idx="551">
                  <c:v>711.1646151514859</c:v>
                </c:pt>
                <c:pt idx="552">
                  <c:v>711.1663396264454</c:v>
                </c:pt>
                <c:pt idx="553">
                  <c:v>711.1658621595648</c:v>
                </c:pt>
                <c:pt idx="554">
                  <c:v>711.1701891995648</c:v>
                </c:pt>
                <c:pt idx="555">
                  <c:v>711.1666619513519</c:v>
                </c:pt>
                <c:pt idx="556">
                  <c:v>711.165531371798</c:v>
                </c:pt>
                <c:pt idx="557">
                  <c:v>711.166621335553</c:v>
                </c:pt>
                <c:pt idx="558">
                  <c:v>711.1643512994888</c:v>
                </c:pt>
                <c:pt idx="559">
                  <c:v>711.1672072454884</c:v>
                </c:pt>
                <c:pt idx="560">
                  <c:v>711.1691582292066</c:v>
                </c:pt>
                <c:pt idx="561">
                  <c:v>711.1685404832</c:v>
                </c:pt>
                <c:pt idx="562">
                  <c:v>711.1686483607609</c:v>
                </c:pt>
                <c:pt idx="563">
                  <c:v>711.1686989247694</c:v>
                </c:pt>
                <c:pt idx="564">
                  <c:v>711.171223419561</c:v>
                </c:pt>
                <c:pt idx="565">
                  <c:v>711.1690178684938</c:v>
                </c:pt>
                <c:pt idx="566">
                  <c:v>711.1690063794426</c:v>
                </c:pt>
                <c:pt idx="567">
                  <c:v>711.1687767321366</c:v>
                </c:pt>
                <c:pt idx="568">
                  <c:v>711.1688679319251</c:v>
                </c:pt>
                <c:pt idx="569">
                  <c:v>711.1699759409942</c:v>
                </c:pt>
                <c:pt idx="570">
                  <c:v>711.1698188408212</c:v>
                </c:pt>
                <c:pt idx="571">
                  <c:v>711.1704262207757</c:v>
                </c:pt>
                <c:pt idx="572">
                  <c:v>711.1709844620473</c:v>
                </c:pt>
                <c:pt idx="573">
                  <c:v>711.1695731711244</c:v>
                </c:pt>
                <c:pt idx="574">
                  <c:v>711.1702758396816</c:v>
                </c:pt>
                <c:pt idx="575">
                  <c:v>711.1683936727438</c:v>
                </c:pt>
                <c:pt idx="576">
                  <c:v>711.169674130225</c:v>
                </c:pt>
                <c:pt idx="577">
                  <c:v>711.1683565783917</c:v>
                </c:pt>
                <c:pt idx="578">
                  <c:v>711.1688751926346</c:v>
                </c:pt>
                <c:pt idx="579">
                  <c:v>711.167846121342</c:v>
                </c:pt>
                <c:pt idx="580">
                  <c:v>711.1668459688395</c:v>
                </c:pt>
                <c:pt idx="581">
                  <c:v>711.167940642798</c:v>
                </c:pt>
                <c:pt idx="582">
                  <c:v>711.1673189175544</c:v>
                </c:pt>
                <c:pt idx="583">
                  <c:v>711.1675933042018</c:v>
                </c:pt>
                <c:pt idx="584">
                  <c:v>711.1670804748588</c:v>
                </c:pt>
                <c:pt idx="585">
                  <c:v>711.1667886856653</c:v>
                </c:pt>
                <c:pt idx="586">
                  <c:v>711.1665238476473</c:v>
                </c:pt>
                <c:pt idx="587">
                  <c:v>711.1669992240849</c:v>
                </c:pt>
                <c:pt idx="588">
                  <c:v>711.1652704232383</c:v>
                </c:pt>
                <c:pt idx="589">
                  <c:v>711.1660146584636</c:v>
                </c:pt>
                <c:pt idx="590">
                  <c:v>711.165481354651</c:v>
                </c:pt>
                <c:pt idx="591">
                  <c:v>711.1654289206506</c:v>
                </c:pt>
                <c:pt idx="592">
                  <c:v>711.164978625956</c:v>
                </c:pt>
                <c:pt idx="593">
                  <c:v>711.1664302951912</c:v>
                </c:pt>
                <c:pt idx="594">
                  <c:v>711.1660200256815</c:v>
                </c:pt>
                <c:pt idx="595">
                  <c:v>711.1662774272896</c:v>
                </c:pt>
                <c:pt idx="596">
                  <c:v>711.1659372794874</c:v>
                </c:pt>
                <c:pt idx="597">
                  <c:v>711.1656966600112</c:v>
                </c:pt>
                <c:pt idx="598">
                  <c:v>711.1663268393263</c:v>
                </c:pt>
                <c:pt idx="599">
                  <c:v>711.166265374785</c:v>
                </c:pt>
                <c:pt idx="600">
                  <c:v>711.1662242921394</c:v>
                </c:pt>
                <c:pt idx="601">
                  <c:v>711.1663946381642</c:v>
                </c:pt>
                <c:pt idx="602">
                  <c:v>711.1664608270584</c:v>
                </c:pt>
                <c:pt idx="603">
                  <c:v>711.1657392062122</c:v>
                </c:pt>
                <c:pt idx="604">
                  <c:v>711.165764456127</c:v>
                </c:pt>
                <c:pt idx="605">
                  <c:v>711.1656774847812</c:v>
                </c:pt>
                <c:pt idx="606">
                  <c:v>711.1655990571688</c:v>
                </c:pt>
                <c:pt idx="607">
                  <c:v>711.1651059260453</c:v>
                </c:pt>
                <c:pt idx="608">
                  <c:v>711.1652785040742</c:v>
                </c:pt>
                <c:pt idx="609">
                  <c:v>711.164814838166</c:v>
                </c:pt>
                <c:pt idx="610">
                  <c:v>711.1657789321796</c:v>
                </c:pt>
                <c:pt idx="611">
                  <c:v>711.1653939970338</c:v>
                </c:pt>
                <c:pt idx="612">
                  <c:v>711.1646759289839</c:v>
                </c:pt>
                <c:pt idx="613">
                  <c:v>711.1648706477079</c:v>
                </c:pt>
                <c:pt idx="614">
                  <c:v>711.1648220265115</c:v>
                </c:pt>
                <c:pt idx="615">
                  <c:v>711.1648118956134</c:v>
                </c:pt>
                <c:pt idx="616">
                  <c:v>711.1653788713776</c:v>
                </c:pt>
                <c:pt idx="617">
                  <c:v>711.1650102261771</c:v>
                </c:pt>
                <c:pt idx="618">
                  <c:v>711.1649213248429</c:v>
                </c:pt>
                <c:pt idx="619">
                  <c:v>711.1651517237683</c:v>
                </c:pt>
                <c:pt idx="620">
                  <c:v>711.165167487786</c:v>
                </c:pt>
                <c:pt idx="621">
                  <c:v>711.1652450815263</c:v>
                </c:pt>
                <c:pt idx="622">
                  <c:v>711.1650023219407</c:v>
                </c:pt>
                <c:pt idx="623">
                  <c:v>711.1651007659291</c:v>
                </c:pt>
                <c:pt idx="624">
                  <c:v>711.1653166487569</c:v>
                </c:pt>
                <c:pt idx="625">
                  <c:v>711.1655357025001</c:v>
                </c:pt>
                <c:pt idx="626">
                  <c:v>711.1654883402432</c:v>
                </c:pt>
                <c:pt idx="627">
                  <c:v>711.1655397109129</c:v>
                </c:pt>
                <c:pt idx="628">
                  <c:v>711.1655837959463</c:v>
                </c:pt>
                <c:pt idx="629">
                  <c:v>711.1655818671462</c:v>
                </c:pt>
                <c:pt idx="630">
                  <c:v>711.1654958696635</c:v>
                </c:pt>
                <c:pt idx="631">
                  <c:v>711.1655936691945</c:v>
                </c:pt>
                <c:pt idx="632">
                  <c:v>711.1656166229628</c:v>
                </c:pt>
                <c:pt idx="633">
                  <c:v>711.1656384775839</c:v>
                </c:pt>
                <c:pt idx="634">
                  <c:v>711.1656088302705</c:v>
                </c:pt>
                <c:pt idx="635">
                  <c:v>711.1655069644056</c:v>
                </c:pt>
                <c:pt idx="636">
                  <c:v>711.1655746996075</c:v>
                </c:pt>
                <c:pt idx="637">
                  <c:v>711.165659822312</c:v>
                </c:pt>
                <c:pt idx="638">
                  <c:v>711.1656780779263</c:v>
                </c:pt>
                <c:pt idx="639">
                  <c:v>711.1657620115607</c:v>
                </c:pt>
                <c:pt idx="640">
                  <c:v>711.1658222252654</c:v>
                </c:pt>
                <c:pt idx="641">
                  <c:v>711.1658223613739</c:v>
                </c:pt>
                <c:pt idx="642">
                  <c:v>711.1659216090044</c:v>
                </c:pt>
                <c:pt idx="643">
                  <c:v>711.165711056235</c:v>
                </c:pt>
                <c:pt idx="644">
                  <c:v>711.1656699617857</c:v>
                </c:pt>
                <c:pt idx="645">
                  <c:v>711.1656648641883</c:v>
                </c:pt>
                <c:pt idx="646">
                  <c:v>711.1657606713536</c:v>
                </c:pt>
                <c:pt idx="647">
                  <c:v>711.1657693240267</c:v>
                </c:pt>
                <c:pt idx="648">
                  <c:v>711.1656961299599</c:v>
                </c:pt>
                <c:pt idx="649">
                  <c:v>711.1656718353184</c:v>
                </c:pt>
                <c:pt idx="650">
                  <c:v>711.1657356809084</c:v>
                </c:pt>
                <c:pt idx="651">
                  <c:v>711.1658289715683</c:v>
                </c:pt>
                <c:pt idx="652">
                  <c:v>711.1656675703168</c:v>
                </c:pt>
                <c:pt idx="653">
                  <c:v>711.1657888164978</c:v>
                </c:pt>
                <c:pt idx="654">
                  <c:v>711.1658049817742</c:v>
                </c:pt>
                <c:pt idx="655">
                  <c:v>711.1656590654222</c:v>
                </c:pt>
                <c:pt idx="656">
                  <c:v>711.1657863142865</c:v>
                </c:pt>
                <c:pt idx="657">
                  <c:v>711.1658720795901</c:v>
                </c:pt>
                <c:pt idx="658">
                  <c:v>711.1656197819972</c:v>
                </c:pt>
                <c:pt idx="659">
                  <c:v>711.1658292937263</c:v>
                </c:pt>
                <c:pt idx="660">
                  <c:v>711.1657829492406</c:v>
                </c:pt>
                <c:pt idx="661">
                  <c:v>711.1658036899876</c:v>
                </c:pt>
                <c:pt idx="662">
                  <c:v>711.1657689374972</c:v>
                </c:pt>
                <c:pt idx="663">
                  <c:v>711.1657289051712</c:v>
                </c:pt>
                <c:pt idx="664">
                  <c:v>711.165749029028</c:v>
                </c:pt>
                <c:pt idx="665">
                  <c:v>711.1656647767311</c:v>
                </c:pt>
                <c:pt idx="666">
                  <c:v>711.16565925884</c:v>
                </c:pt>
                <c:pt idx="667">
                  <c:v>711.1657064490358</c:v>
                </c:pt>
                <c:pt idx="668">
                  <c:v>711.1657231492007</c:v>
                </c:pt>
                <c:pt idx="669">
                  <c:v>711.165683692324</c:v>
                </c:pt>
                <c:pt idx="670">
                  <c:v>711.1656809673219</c:v>
                </c:pt>
                <c:pt idx="671">
                  <c:v>711.16563626051</c:v>
                </c:pt>
                <c:pt idx="672">
                  <c:v>711.1656395527191</c:v>
                </c:pt>
                <c:pt idx="673">
                  <c:v>711.1656662666157</c:v>
                </c:pt>
                <c:pt idx="674">
                  <c:v>711.1656812291229</c:v>
                </c:pt>
                <c:pt idx="675">
                  <c:v>711.1656176572628</c:v>
                </c:pt>
                <c:pt idx="676">
                  <c:v>711.1656292539164</c:v>
                </c:pt>
                <c:pt idx="677">
                  <c:v>711.1655399255155</c:v>
                </c:pt>
                <c:pt idx="678">
                  <c:v>711.1655546454381</c:v>
                </c:pt>
                <c:pt idx="679">
                  <c:v>711.1655629787492</c:v>
                </c:pt>
                <c:pt idx="680">
                  <c:v>711.1655354435188</c:v>
                </c:pt>
                <c:pt idx="681">
                  <c:v>711.1655553676292</c:v>
                </c:pt>
                <c:pt idx="682">
                  <c:v>711.1655268144384</c:v>
                </c:pt>
                <c:pt idx="683">
                  <c:v>711.165603323123</c:v>
                </c:pt>
                <c:pt idx="684">
                  <c:v>711.1655573647057</c:v>
                </c:pt>
                <c:pt idx="685">
                  <c:v>711.1655067267476</c:v>
                </c:pt>
                <c:pt idx="686">
                  <c:v>711.1655763025663</c:v>
                </c:pt>
                <c:pt idx="687">
                  <c:v>711.1655867336425</c:v>
                </c:pt>
                <c:pt idx="688">
                  <c:v>711.1655641108235</c:v>
                </c:pt>
                <c:pt idx="689">
                  <c:v>711.1656104225633</c:v>
                </c:pt>
                <c:pt idx="690">
                  <c:v>711.165573622048</c:v>
                </c:pt>
                <c:pt idx="691">
                  <c:v>711.1656117490083</c:v>
                </c:pt>
                <c:pt idx="692">
                  <c:v>711.1656185995313</c:v>
                </c:pt>
                <c:pt idx="693">
                  <c:v>711.1656137186453</c:v>
                </c:pt>
                <c:pt idx="694">
                  <c:v>711.1655959973067</c:v>
                </c:pt>
                <c:pt idx="695">
                  <c:v>711.1655845741014</c:v>
                </c:pt>
                <c:pt idx="696">
                  <c:v>711.1655612119382</c:v>
                </c:pt>
                <c:pt idx="697">
                  <c:v>711.1656045724061</c:v>
                </c:pt>
                <c:pt idx="698">
                  <c:v>711.1656018337213</c:v>
                </c:pt>
                <c:pt idx="699">
                  <c:v>711.1656565300744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Trans!$A$2:$A$701</c:f>
              <c:numCache>
                <c:formatCode>General</c:formatCode>
                <c:ptCount val="70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</c:numCache>
            </c:numRef>
          </c:cat>
          <c:val>
            <c:numRef>
              <c:f>Trans!$E$2:$E$701</c:f>
              <c:numCache>
                <c:formatCode>General</c:formatCode>
                <c:ptCount val="700"/>
                <c:pt idx="0">
                  <c:v>803.4796036525439</c:v>
                </c:pt>
                <c:pt idx="1">
                  <c:v>8034.796036525448</c:v>
                </c:pt>
                <c:pt idx="2">
                  <c:v>7430.565820566902</c:v>
                </c:pt>
                <c:pt idx="3">
                  <c:v>6980.266059185706</c:v>
                </c:pt>
                <c:pt idx="4">
                  <c:v>6845.242950847838</c:v>
                </c:pt>
                <c:pt idx="5">
                  <c:v>6613.388948758582</c:v>
                </c:pt>
                <c:pt idx="6">
                  <c:v>6488.698612674438</c:v>
                </c:pt>
                <c:pt idx="7">
                  <c:v>6258.998868499049</c:v>
                </c:pt>
                <c:pt idx="8">
                  <c:v>6135.441910964482</c:v>
                </c:pt>
                <c:pt idx="9">
                  <c:v>5902.23338307005</c:v>
                </c:pt>
                <c:pt idx="10">
                  <c:v>5777.537228316152</c:v>
                </c:pt>
                <c:pt idx="11">
                  <c:v>5539.633388510603</c:v>
                </c:pt>
                <c:pt idx="12">
                  <c:v>5413.036698087731</c:v>
                </c:pt>
                <c:pt idx="13">
                  <c:v>5170.231610214173</c:v>
                </c:pt>
                <c:pt idx="14">
                  <c:v>5041.413571458917</c:v>
                </c:pt>
                <c:pt idx="15">
                  <c:v>4793.725405837605</c:v>
                </c:pt>
                <c:pt idx="16">
                  <c:v>4662.491702122259</c:v>
                </c:pt>
                <c:pt idx="17">
                  <c:v>4409.937251590811</c:v>
                </c:pt>
                <c:pt idx="18">
                  <c:v>4017.398018262724</c:v>
                </c:pt>
                <c:pt idx="19">
                  <c:v>3550.480280320521</c:v>
                </c:pt>
                <c:pt idx="20">
                  <c:v>3341.947547725583</c:v>
                </c:pt>
                <c:pt idx="21">
                  <c:v>3168.439640816047</c:v>
                </c:pt>
                <c:pt idx="22">
                  <c:v>3144.887605567423</c:v>
                </c:pt>
                <c:pt idx="23">
                  <c:v>3142.912116750684</c:v>
                </c:pt>
                <c:pt idx="24">
                  <c:v>3055.66338361754</c:v>
                </c:pt>
                <c:pt idx="25">
                  <c:v>3052.90654821725</c:v>
                </c:pt>
                <c:pt idx="26">
                  <c:v>2966.195832024577</c:v>
                </c:pt>
                <c:pt idx="27">
                  <c:v>2962.901095107326</c:v>
                </c:pt>
                <c:pt idx="28">
                  <c:v>2874.842309493283</c:v>
                </c:pt>
                <c:pt idx="29">
                  <c:v>2871.132439452214</c:v>
                </c:pt>
                <c:pt idx="30">
                  <c:v>2781.449454271485</c:v>
                </c:pt>
                <c:pt idx="31">
                  <c:v>2777.419389974604</c:v>
                </c:pt>
                <c:pt idx="32">
                  <c:v>2686.322748811167</c:v>
                </c:pt>
                <c:pt idx="33">
                  <c:v>2682.0330238951</c:v>
                </c:pt>
                <c:pt idx="34">
                  <c:v>2589.902993236968</c:v>
                </c:pt>
                <c:pt idx="35">
                  <c:v>2596.443892402146</c:v>
                </c:pt>
                <c:pt idx="36">
                  <c:v>2417.433083088614</c:v>
                </c:pt>
                <c:pt idx="37">
                  <c:v>2246.098125198221</c:v>
                </c:pt>
                <c:pt idx="38">
                  <c:v>2142.00147778853</c:v>
                </c:pt>
                <c:pt idx="39">
                  <c:v>2057.332507586004</c:v>
                </c:pt>
                <c:pt idx="40">
                  <c:v>1957.751704175837</c:v>
                </c:pt>
                <c:pt idx="41">
                  <c:v>1892.024563126689</c:v>
                </c:pt>
                <c:pt idx="42">
                  <c:v>1844.322402587655</c:v>
                </c:pt>
                <c:pt idx="43">
                  <c:v>1804.666825717236</c:v>
                </c:pt>
                <c:pt idx="44">
                  <c:v>1804.139166942233</c:v>
                </c:pt>
                <c:pt idx="45">
                  <c:v>1796.958583554953</c:v>
                </c:pt>
                <c:pt idx="46">
                  <c:v>1797.341955050424</c:v>
                </c:pt>
                <c:pt idx="47">
                  <c:v>1763.017791076084</c:v>
                </c:pt>
                <c:pt idx="48">
                  <c:v>1763.702525623719</c:v>
                </c:pt>
                <c:pt idx="49">
                  <c:v>1723.905894351412</c:v>
                </c:pt>
                <c:pt idx="50">
                  <c:v>1724.616678733872</c:v>
                </c:pt>
                <c:pt idx="51">
                  <c:v>1680.964259969759</c:v>
                </c:pt>
                <c:pt idx="52">
                  <c:v>1635.964888886608</c:v>
                </c:pt>
                <c:pt idx="53">
                  <c:v>1616.565545715975</c:v>
                </c:pt>
                <c:pt idx="54">
                  <c:v>1616.94572572691</c:v>
                </c:pt>
                <c:pt idx="55">
                  <c:v>1576.458542747521</c:v>
                </c:pt>
                <c:pt idx="56">
                  <c:v>1532.667558755406</c:v>
                </c:pt>
                <c:pt idx="57">
                  <c:v>1528.419266514104</c:v>
                </c:pt>
                <c:pt idx="58">
                  <c:v>1518.07045285969</c:v>
                </c:pt>
                <c:pt idx="59">
                  <c:v>1449.587688828944</c:v>
                </c:pt>
                <c:pt idx="60">
                  <c:v>1406.765408881102</c:v>
                </c:pt>
                <c:pt idx="61">
                  <c:v>1373.330637789165</c:v>
                </c:pt>
                <c:pt idx="62">
                  <c:v>1351.767591343538</c:v>
                </c:pt>
                <c:pt idx="63">
                  <c:v>1346.89462450399</c:v>
                </c:pt>
                <c:pt idx="64">
                  <c:v>1350.138326935001</c:v>
                </c:pt>
                <c:pt idx="65">
                  <c:v>1334.579171665383</c:v>
                </c:pt>
                <c:pt idx="66">
                  <c:v>1337.94178915745</c:v>
                </c:pt>
                <c:pt idx="67">
                  <c:v>1299.137614032169</c:v>
                </c:pt>
                <c:pt idx="68">
                  <c:v>1263.126424814272</c:v>
                </c:pt>
                <c:pt idx="69">
                  <c:v>1251.655734790685</c:v>
                </c:pt>
                <c:pt idx="70">
                  <c:v>1249.249186411611</c:v>
                </c:pt>
                <c:pt idx="71">
                  <c:v>1208.980003097481</c:v>
                </c:pt>
                <c:pt idx="72">
                  <c:v>1190.269192978537</c:v>
                </c:pt>
                <c:pt idx="73">
                  <c:v>1183.459192004502</c:v>
                </c:pt>
                <c:pt idx="74">
                  <c:v>1181.810185726368</c:v>
                </c:pt>
                <c:pt idx="75">
                  <c:v>1153.593808229514</c:v>
                </c:pt>
                <c:pt idx="76">
                  <c:v>1146.327391622467</c:v>
                </c:pt>
                <c:pt idx="77">
                  <c:v>1145.238262829501</c:v>
                </c:pt>
                <c:pt idx="78">
                  <c:v>1106.3516805577</c:v>
                </c:pt>
                <c:pt idx="79">
                  <c:v>1076.402655475203</c:v>
                </c:pt>
                <c:pt idx="80">
                  <c:v>1059.284545323287</c:v>
                </c:pt>
                <c:pt idx="81">
                  <c:v>1054.074192970683</c:v>
                </c:pt>
                <c:pt idx="82">
                  <c:v>1054.695764066622</c:v>
                </c:pt>
                <c:pt idx="83">
                  <c:v>1047.137711547842</c:v>
                </c:pt>
                <c:pt idx="84">
                  <c:v>1047.455155796838</c:v>
                </c:pt>
                <c:pt idx="85">
                  <c:v>1020.454481036997</c:v>
                </c:pt>
                <c:pt idx="86">
                  <c:v>994.2276043501672</c:v>
                </c:pt>
                <c:pt idx="87">
                  <c:v>976.3885654003075</c:v>
                </c:pt>
                <c:pt idx="88">
                  <c:v>967.4611398923355</c:v>
                </c:pt>
                <c:pt idx="89">
                  <c:v>967.373917187551</c:v>
                </c:pt>
                <c:pt idx="90">
                  <c:v>942.0943055348978</c:v>
                </c:pt>
                <c:pt idx="91">
                  <c:v>924.0392570565729</c:v>
                </c:pt>
                <c:pt idx="92">
                  <c:v>915.4997613801369</c:v>
                </c:pt>
                <c:pt idx="93">
                  <c:v>915.6549154273147</c:v>
                </c:pt>
                <c:pt idx="94">
                  <c:v>898.1345705608981</c:v>
                </c:pt>
                <c:pt idx="95">
                  <c:v>880.1102148401565</c:v>
                </c:pt>
                <c:pt idx="96">
                  <c:v>861.1351323084599</c:v>
                </c:pt>
                <c:pt idx="97">
                  <c:v>844.1335148495469</c:v>
                </c:pt>
                <c:pt idx="98">
                  <c:v>832.7611623174585</c:v>
                </c:pt>
                <c:pt idx="99">
                  <c:v>824.0829354334842</c:v>
                </c:pt>
                <c:pt idx="100">
                  <c:v>821.4078185454899</c:v>
                </c:pt>
                <c:pt idx="101">
                  <c:v>821.5223797821507</c:v>
                </c:pt>
                <c:pt idx="102">
                  <c:v>812.5899679553803</c:v>
                </c:pt>
                <c:pt idx="103">
                  <c:v>797.0702494346373</c:v>
                </c:pt>
                <c:pt idx="104">
                  <c:v>780.5173632912933</c:v>
                </c:pt>
                <c:pt idx="105">
                  <c:v>770.1148822315206</c:v>
                </c:pt>
                <c:pt idx="106">
                  <c:v>764.6844162685826</c:v>
                </c:pt>
                <c:pt idx="107">
                  <c:v>764.7361918173597</c:v>
                </c:pt>
                <c:pt idx="108">
                  <c:v>749.138957458733</c:v>
                </c:pt>
                <c:pt idx="109">
                  <c:v>738.0353990988208</c:v>
                </c:pt>
                <c:pt idx="110">
                  <c:v>733.168515255725</c:v>
                </c:pt>
                <c:pt idx="111">
                  <c:v>733.4574233996021</c:v>
                </c:pt>
                <c:pt idx="112">
                  <c:v>721.7752174021003</c:v>
                </c:pt>
                <c:pt idx="113">
                  <c:v>710.1273777476125</c:v>
                </c:pt>
                <c:pt idx="114">
                  <c:v>697.4891688613028</c:v>
                </c:pt>
                <c:pt idx="115">
                  <c:v>684.7468551517836</c:v>
                </c:pt>
                <c:pt idx="116">
                  <c:v>676.5448953834301</c:v>
                </c:pt>
                <c:pt idx="117">
                  <c:v>670.5680661573579</c:v>
                </c:pt>
                <c:pt idx="118">
                  <c:v>668.4132493884097</c:v>
                </c:pt>
                <c:pt idx="119">
                  <c:v>668.6076425971215</c:v>
                </c:pt>
                <c:pt idx="120">
                  <c:v>662.2579647756178</c:v>
                </c:pt>
                <c:pt idx="121">
                  <c:v>652.0668861027476</c:v>
                </c:pt>
                <c:pt idx="122">
                  <c:v>641.0377415745081</c:v>
                </c:pt>
                <c:pt idx="123">
                  <c:v>633.3795672305644</c:v>
                </c:pt>
                <c:pt idx="124">
                  <c:v>629.4360967780084</c:v>
                </c:pt>
                <c:pt idx="125">
                  <c:v>629.52602016444</c:v>
                </c:pt>
                <c:pt idx="126">
                  <c:v>618.9464018914473</c:v>
                </c:pt>
                <c:pt idx="127">
                  <c:v>610.7989252946385</c:v>
                </c:pt>
                <c:pt idx="128">
                  <c:v>607.1176016962635</c:v>
                </c:pt>
                <c:pt idx="129">
                  <c:v>607.3112558945313</c:v>
                </c:pt>
                <c:pt idx="130">
                  <c:v>599.220898917946</c:v>
                </c:pt>
                <c:pt idx="131">
                  <c:v>590.905111473173</c:v>
                </c:pt>
                <c:pt idx="132">
                  <c:v>581.8491215841839</c:v>
                </c:pt>
                <c:pt idx="133">
                  <c:v>573.1225412479713</c:v>
                </c:pt>
                <c:pt idx="134">
                  <c:v>566.8369081593243</c:v>
                </c:pt>
                <c:pt idx="135">
                  <c:v>562.1845329311172</c:v>
                </c:pt>
                <c:pt idx="136">
                  <c:v>560.5860144635137</c:v>
                </c:pt>
                <c:pt idx="137">
                  <c:v>560.6897807836784</c:v>
                </c:pt>
                <c:pt idx="138">
                  <c:v>555.906952798043</c:v>
                </c:pt>
                <c:pt idx="139">
                  <c:v>548.3497413888354</c:v>
                </c:pt>
                <c:pt idx="140">
                  <c:v>540.3006403084195</c:v>
                </c:pt>
                <c:pt idx="141">
                  <c:v>534.840986025739</c:v>
                </c:pt>
                <c:pt idx="142">
                  <c:v>532.0688442714655</c:v>
                </c:pt>
                <c:pt idx="143">
                  <c:v>532.2258990020244</c:v>
                </c:pt>
                <c:pt idx="144">
                  <c:v>524.446163603704</c:v>
                </c:pt>
                <c:pt idx="145">
                  <c:v>518.6005604404183</c:v>
                </c:pt>
                <c:pt idx="146">
                  <c:v>515.9717347975748</c:v>
                </c:pt>
                <c:pt idx="147">
                  <c:v>516.0908967315</c:v>
                </c:pt>
                <c:pt idx="148">
                  <c:v>510.2441893309225</c:v>
                </c:pt>
                <c:pt idx="149">
                  <c:v>504.3752030115708</c:v>
                </c:pt>
                <c:pt idx="150">
                  <c:v>497.8831770537256</c:v>
                </c:pt>
                <c:pt idx="151">
                  <c:v>491.1450079714708</c:v>
                </c:pt>
                <c:pt idx="152">
                  <c:v>486.2630111529082</c:v>
                </c:pt>
                <c:pt idx="153">
                  <c:v>482.602759758727</c:v>
                </c:pt>
                <c:pt idx="154">
                  <c:v>481.3511095486638</c:v>
                </c:pt>
                <c:pt idx="155">
                  <c:v>481.4518960340289</c:v>
                </c:pt>
                <c:pt idx="156">
                  <c:v>477.8378041447632</c:v>
                </c:pt>
                <c:pt idx="157">
                  <c:v>472.3329145789825</c:v>
                </c:pt>
                <c:pt idx="158">
                  <c:v>466.334810132608</c:v>
                </c:pt>
                <c:pt idx="159">
                  <c:v>462.0832576588066</c:v>
                </c:pt>
                <c:pt idx="160">
                  <c:v>459.903278330956</c:v>
                </c:pt>
                <c:pt idx="161">
                  <c:v>459.9690234622384</c:v>
                </c:pt>
                <c:pt idx="162">
                  <c:v>454.1818873727235</c:v>
                </c:pt>
                <c:pt idx="163">
                  <c:v>449.640415521364</c:v>
                </c:pt>
                <c:pt idx="164">
                  <c:v>447.6680496220754</c:v>
                </c:pt>
                <c:pt idx="165">
                  <c:v>447.7349490543066</c:v>
                </c:pt>
                <c:pt idx="166">
                  <c:v>443.3794164073233</c:v>
                </c:pt>
                <c:pt idx="167">
                  <c:v>438.946190538791</c:v>
                </c:pt>
                <c:pt idx="168">
                  <c:v>433.9612060266412</c:v>
                </c:pt>
                <c:pt idx="169">
                  <c:v>428.8157328623703</c:v>
                </c:pt>
                <c:pt idx="170">
                  <c:v>424.9412916201197</c:v>
                </c:pt>
                <c:pt idx="171">
                  <c:v>422.1180444716841</c:v>
                </c:pt>
                <c:pt idx="172">
                  <c:v>421.1320876439528</c:v>
                </c:pt>
                <c:pt idx="173">
                  <c:v>421.1620517069036</c:v>
                </c:pt>
                <c:pt idx="174">
                  <c:v>418.4005807051283</c:v>
                </c:pt>
                <c:pt idx="175">
                  <c:v>414.1167157401736</c:v>
                </c:pt>
                <c:pt idx="176">
                  <c:v>409.4773046900959</c:v>
                </c:pt>
                <c:pt idx="177">
                  <c:v>406.1435265480856</c:v>
                </c:pt>
                <c:pt idx="178">
                  <c:v>404.4774778554429</c:v>
                </c:pt>
                <c:pt idx="179">
                  <c:v>404.5398576578643</c:v>
                </c:pt>
                <c:pt idx="180">
                  <c:v>400.0286029584757</c:v>
                </c:pt>
                <c:pt idx="181">
                  <c:v>396.4687444055929</c:v>
                </c:pt>
                <c:pt idx="182">
                  <c:v>394.8175815441478</c:v>
                </c:pt>
                <c:pt idx="183">
                  <c:v>394.8475024395697</c:v>
                </c:pt>
                <c:pt idx="184">
                  <c:v>391.4708933613832</c:v>
                </c:pt>
                <c:pt idx="185">
                  <c:v>388.0833051918694</c:v>
                </c:pt>
                <c:pt idx="186">
                  <c:v>384.261394660568</c:v>
                </c:pt>
                <c:pt idx="187">
                  <c:v>380.2617480448727</c:v>
                </c:pt>
                <c:pt idx="188">
                  <c:v>377.1230544834465</c:v>
                </c:pt>
                <c:pt idx="189">
                  <c:v>374.7288521937965</c:v>
                </c:pt>
                <c:pt idx="190">
                  <c:v>373.9539329847166</c:v>
                </c:pt>
                <c:pt idx="191">
                  <c:v>374.0129698200314</c:v>
                </c:pt>
                <c:pt idx="192">
                  <c:v>371.7962234002543</c:v>
                </c:pt>
                <c:pt idx="193">
                  <c:v>368.4665588567679</c:v>
                </c:pt>
                <c:pt idx="194">
                  <c:v>364.7592802130116</c:v>
                </c:pt>
                <c:pt idx="195">
                  <c:v>362.1449389668152</c:v>
                </c:pt>
                <c:pt idx="196">
                  <c:v>360.8225839528392</c:v>
                </c:pt>
                <c:pt idx="197">
                  <c:v>360.8407484674768</c:v>
                </c:pt>
                <c:pt idx="198">
                  <c:v>357.27872599499</c:v>
                </c:pt>
                <c:pt idx="199">
                  <c:v>354.43766751049</c:v>
                </c:pt>
                <c:pt idx="200">
                  <c:v>353.2891163161829</c:v>
                </c:pt>
                <c:pt idx="201">
                  <c:v>353.3483989289807</c:v>
                </c:pt>
                <c:pt idx="202">
                  <c:v>350.6842088342212</c:v>
                </c:pt>
                <c:pt idx="203">
                  <c:v>348.0653786508799</c:v>
                </c:pt>
                <c:pt idx="204">
                  <c:v>345.0535150160236</c:v>
                </c:pt>
                <c:pt idx="205">
                  <c:v>341.6789461529139</c:v>
                </c:pt>
                <c:pt idx="206">
                  <c:v>339.1128533011183</c:v>
                </c:pt>
                <c:pt idx="207">
                  <c:v>337.3000395259731</c:v>
                </c:pt>
                <c:pt idx="208">
                  <c:v>336.6584863652549</c:v>
                </c:pt>
                <c:pt idx="209">
                  <c:v>336.6721405782403</c:v>
                </c:pt>
                <c:pt idx="210">
                  <c:v>334.9653533852881</c:v>
                </c:pt>
                <c:pt idx="211">
                  <c:v>332.3266028531278</c:v>
                </c:pt>
                <c:pt idx="212">
                  <c:v>329.3990654946282</c:v>
                </c:pt>
                <c:pt idx="213">
                  <c:v>327.2034362732489</c:v>
                </c:pt>
                <c:pt idx="214">
                  <c:v>326.1364715229269</c:v>
                </c:pt>
                <c:pt idx="215">
                  <c:v>326.1924082186202</c:v>
                </c:pt>
                <c:pt idx="216">
                  <c:v>323.2737280330319</c:v>
                </c:pt>
                <c:pt idx="217">
                  <c:v>320.9020280854864</c:v>
                </c:pt>
                <c:pt idx="218">
                  <c:v>319.758264652072</c:v>
                </c:pt>
                <c:pt idx="219">
                  <c:v>319.7425157883618</c:v>
                </c:pt>
                <c:pt idx="220">
                  <c:v>317.6244751022617</c:v>
                </c:pt>
                <c:pt idx="221">
                  <c:v>315.4934639211885</c:v>
                </c:pt>
                <c:pt idx="222">
                  <c:v>313.0286403214766</c:v>
                </c:pt>
                <c:pt idx="223">
                  <c:v>310.4990075661698</c:v>
                </c:pt>
                <c:pt idx="224">
                  <c:v>308.3783139639291</c:v>
                </c:pt>
                <c:pt idx="225">
                  <c:v>306.7340546581839</c:v>
                </c:pt>
                <c:pt idx="226">
                  <c:v>305.6436897272707</c:v>
                </c:pt>
                <c:pt idx="227">
                  <c:v>305.1556375018682</c:v>
                </c:pt>
                <c:pt idx="228">
                  <c:v>305.1981566747097</c:v>
                </c:pt>
                <c:pt idx="229">
                  <c:v>302.9518162221519</c:v>
                </c:pt>
                <c:pt idx="230">
                  <c:v>300.4532814033617</c:v>
                </c:pt>
                <c:pt idx="231">
                  <c:v>298.7742959741981</c:v>
                </c:pt>
                <c:pt idx="232">
                  <c:v>297.9483290522684</c:v>
                </c:pt>
                <c:pt idx="233">
                  <c:v>297.9332791135077</c:v>
                </c:pt>
                <c:pt idx="234">
                  <c:v>295.565886518559</c:v>
                </c:pt>
                <c:pt idx="235">
                  <c:v>293.6688641143358</c:v>
                </c:pt>
                <c:pt idx="236">
                  <c:v>292.3139375761743</c:v>
                </c:pt>
                <c:pt idx="237">
                  <c:v>291.6567680080117</c:v>
                </c:pt>
                <c:pt idx="238">
                  <c:v>291.7299936449152</c:v>
                </c:pt>
                <c:pt idx="239">
                  <c:v>289.9784426616611</c:v>
                </c:pt>
                <c:pt idx="240">
                  <c:v>288.3889838775089</c:v>
                </c:pt>
                <c:pt idx="241">
                  <c:v>286.5407435129767</c:v>
                </c:pt>
                <c:pt idx="242">
                  <c:v>284.1445125825991</c:v>
                </c:pt>
                <c:pt idx="243">
                  <c:v>283.3563503904851</c:v>
                </c:pt>
                <c:pt idx="244">
                  <c:v>283.3557013348146</c:v>
                </c:pt>
                <c:pt idx="245">
                  <c:v>282.0343802299338</c:v>
                </c:pt>
                <c:pt idx="246">
                  <c:v>281.2107166043987</c:v>
                </c:pt>
                <c:pt idx="247">
                  <c:v>281.1444515573423</c:v>
                </c:pt>
                <c:pt idx="248">
                  <c:v>279.0542848320173</c:v>
                </c:pt>
                <c:pt idx="249">
                  <c:v>277.4677151526118</c:v>
                </c:pt>
                <c:pt idx="250">
                  <c:v>276.7084601249245</c:v>
                </c:pt>
                <c:pt idx="251">
                  <c:v>276.78098481809</c:v>
                </c:pt>
                <c:pt idx="252">
                  <c:v>274.6826017962651</c:v>
                </c:pt>
                <c:pt idx="253">
                  <c:v>272.880742092131</c:v>
                </c:pt>
                <c:pt idx="254">
                  <c:v>272.1870164872472</c:v>
                </c:pt>
                <c:pt idx="255">
                  <c:v>271.2176621873746</c:v>
                </c:pt>
                <c:pt idx="256">
                  <c:v>271.1616266690937</c:v>
                </c:pt>
                <c:pt idx="257">
                  <c:v>269.690345660386</c:v>
                </c:pt>
                <c:pt idx="258">
                  <c:v>268.2048450185833</c:v>
                </c:pt>
                <c:pt idx="259">
                  <c:v>266.4958033613915</c:v>
                </c:pt>
                <c:pt idx="260">
                  <c:v>264.8315252356812</c:v>
                </c:pt>
                <c:pt idx="261">
                  <c:v>263.5463926094213</c:v>
                </c:pt>
                <c:pt idx="262">
                  <c:v>263.0221310011795</c:v>
                </c:pt>
                <c:pt idx="263">
                  <c:v>263.0449499715951</c:v>
                </c:pt>
                <c:pt idx="264">
                  <c:v>261.7600631513167</c:v>
                </c:pt>
                <c:pt idx="265">
                  <c:v>261.2049909635946</c:v>
                </c:pt>
                <c:pt idx="266">
                  <c:v>261.1144802766604</c:v>
                </c:pt>
                <c:pt idx="267">
                  <c:v>259.5337270771378</c:v>
                </c:pt>
                <c:pt idx="268">
                  <c:v>258.4806201707158</c:v>
                </c:pt>
                <c:pt idx="269">
                  <c:v>257.5216346025221</c:v>
                </c:pt>
                <c:pt idx="270">
                  <c:v>256.0770824926767</c:v>
                </c:pt>
                <c:pt idx="271">
                  <c:v>254.7284949630918</c:v>
                </c:pt>
                <c:pt idx="272">
                  <c:v>253.5485674674608</c:v>
                </c:pt>
                <c:pt idx="273">
                  <c:v>253.2246082327849</c:v>
                </c:pt>
                <c:pt idx="274">
                  <c:v>253.3328409379913</c:v>
                </c:pt>
                <c:pt idx="275">
                  <c:v>252.1976370223298</c:v>
                </c:pt>
                <c:pt idx="276">
                  <c:v>251.2708140176548</c:v>
                </c:pt>
                <c:pt idx="277">
                  <c:v>250.2777393071551</c:v>
                </c:pt>
                <c:pt idx="278">
                  <c:v>248.5462187481722</c:v>
                </c:pt>
                <c:pt idx="279">
                  <c:v>247.9091939424108</c:v>
                </c:pt>
                <c:pt idx="280">
                  <c:v>247.4354880477814</c:v>
                </c:pt>
                <c:pt idx="281">
                  <c:v>247.4786850409655</c:v>
                </c:pt>
                <c:pt idx="282">
                  <c:v>246.7434531290124</c:v>
                </c:pt>
                <c:pt idx="283">
                  <c:v>246.2811180085319</c:v>
                </c:pt>
                <c:pt idx="284">
                  <c:v>246.389865650703</c:v>
                </c:pt>
                <c:pt idx="285">
                  <c:v>244.9727285714166</c:v>
                </c:pt>
                <c:pt idx="286">
                  <c:v>244.5826010157041</c:v>
                </c:pt>
                <c:pt idx="287">
                  <c:v>243.915363346661</c:v>
                </c:pt>
                <c:pt idx="288">
                  <c:v>242.73516793634</c:v>
                </c:pt>
                <c:pt idx="289">
                  <c:v>241.5205550255796</c:v>
                </c:pt>
                <c:pt idx="290">
                  <c:v>241.5101496249987</c:v>
                </c:pt>
                <c:pt idx="291">
                  <c:v>241.6278501530958</c:v>
                </c:pt>
                <c:pt idx="292">
                  <c:v>240.84877758347</c:v>
                </c:pt>
                <c:pt idx="293">
                  <c:v>240.8845492602999</c:v>
                </c:pt>
                <c:pt idx="294">
                  <c:v>239.7958616206906</c:v>
                </c:pt>
                <c:pt idx="295">
                  <c:v>238.6246379401866</c:v>
                </c:pt>
                <c:pt idx="296">
                  <c:v>237.9470021995814</c:v>
                </c:pt>
                <c:pt idx="297">
                  <c:v>237.1268670987633</c:v>
                </c:pt>
                <c:pt idx="298">
                  <c:v>236.8374891217366</c:v>
                </c:pt>
                <c:pt idx="299">
                  <c:v>236.8438902202471</c:v>
                </c:pt>
                <c:pt idx="300">
                  <c:v>236.084020096855</c:v>
                </c:pt>
                <c:pt idx="301">
                  <c:v>235.8879264923719</c:v>
                </c:pt>
                <c:pt idx="302">
                  <c:v>235.7960720230647</c:v>
                </c:pt>
                <c:pt idx="303">
                  <c:v>235.0470207355532</c:v>
                </c:pt>
                <c:pt idx="304">
                  <c:v>234.3174491386509</c:v>
                </c:pt>
                <c:pt idx="305">
                  <c:v>234.2432123838386</c:v>
                </c:pt>
                <c:pt idx="306">
                  <c:v>233.5662585279468</c:v>
                </c:pt>
                <c:pt idx="307">
                  <c:v>233.0296862004897</c:v>
                </c:pt>
                <c:pt idx="308">
                  <c:v>232.0146972294526</c:v>
                </c:pt>
                <c:pt idx="309">
                  <c:v>233.1472681141821</c:v>
                </c:pt>
                <c:pt idx="310">
                  <c:v>233.0176533898362</c:v>
                </c:pt>
                <c:pt idx="311">
                  <c:v>233.3632769433765</c:v>
                </c:pt>
                <c:pt idx="312">
                  <c:v>233.0568664967164</c:v>
                </c:pt>
                <c:pt idx="313">
                  <c:v>233.3593476566608</c:v>
                </c:pt>
                <c:pt idx="314">
                  <c:v>233.1153512294445</c:v>
                </c:pt>
                <c:pt idx="315">
                  <c:v>232.8373838744573</c:v>
                </c:pt>
                <c:pt idx="316">
                  <c:v>232.9334928057791</c:v>
                </c:pt>
                <c:pt idx="317">
                  <c:v>232.5757913675279</c:v>
                </c:pt>
                <c:pt idx="318">
                  <c:v>232.6489539881711</c:v>
                </c:pt>
                <c:pt idx="319">
                  <c:v>232.7157708992638</c:v>
                </c:pt>
                <c:pt idx="320">
                  <c:v>232.4590979941115</c:v>
                </c:pt>
                <c:pt idx="321">
                  <c:v>232.697452241525</c:v>
                </c:pt>
                <c:pt idx="322">
                  <c:v>232.6672704149437</c:v>
                </c:pt>
                <c:pt idx="323">
                  <c:v>233.1918242556026</c:v>
                </c:pt>
                <c:pt idx="324">
                  <c:v>232.6910324633357</c:v>
                </c:pt>
                <c:pt idx="325">
                  <c:v>233.1444426198127</c:v>
                </c:pt>
                <c:pt idx="326">
                  <c:v>233.0036477101195</c:v>
                </c:pt>
                <c:pt idx="327">
                  <c:v>231.5936785230217</c:v>
                </c:pt>
                <c:pt idx="328">
                  <c:v>232.7225020148341</c:v>
                </c:pt>
                <c:pt idx="329">
                  <c:v>232.4092003854613</c:v>
                </c:pt>
                <c:pt idx="330">
                  <c:v>232.8856399507501</c:v>
                </c:pt>
                <c:pt idx="331">
                  <c:v>232.3096988083207</c:v>
                </c:pt>
                <c:pt idx="332">
                  <c:v>232.5209229878171</c:v>
                </c:pt>
                <c:pt idx="333">
                  <c:v>231.996504315446</c:v>
                </c:pt>
                <c:pt idx="334">
                  <c:v>232.9190180597654</c:v>
                </c:pt>
                <c:pt idx="335">
                  <c:v>232.6988990842893</c:v>
                </c:pt>
                <c:pt idx="336">
                  <c:v>232.8013737209516</c:v>
                </c:pt>
                <c:pt idx="337">
                  <c:v>232.7630945757379</c:v>
                </c:pt>
                <c:pt idx="338">
                  <c:v>232.8741772326342</c:v>
                </c:pt>
                <c:pt idx="339">
                  <c:v>232.6883173508422</c:v>
                </c:pt>
                <c:pt idx="340">
                  <c:v>232.8643607021218</c:v>
                </c:pt>
                <c:pt idx="341">
                  <c:v>232.7946508178179</c:v>
                </c:pt>
                <c:pt idx="342">
                  <c:v>232.2797508402499</c:v>
                </c:pt>
                <c:pt idx="343">
                  <c:v>232.3257119066341</c:v>
                </c:pt>
                <c:pt idx="344">
                  <c:v>231.8888713963752</c:v>
                </c:pt>
                <c:pt idx="345">
                  <c:v>232.0207264175695</c:v>
                </c:pt>
                <c:pt idx="346">
                  <c:v>231.9719003912056</c:v>
                </c:pt>
                <c:pt idx="347">
                  <c:v>231.7724922739748</c:v>
                </c:pt>
                <c:pt idx="348">
                  <c:v>231.9795666991668</c:v>
                </c:pt>
                <c:pt idx="349">
                  <c:v>231.6463436883699</c:v>
                </c:pt>
                <c:pt idx="350">
                  <c:v>231.6231291752179</c:v>
                </c:pt>
                <c:pt idx="351">
                  <c:v>231.702228660449</c:v>
                </c:pt>
                <c:pt idx="352">
                  <c:v>231.7969284711541</c:v>
                </c:pt>
                <c:pt idx="353">
                  <c:v>231.4218774923896</c:v>
                </c:pt>
                <c:pt idx="354">
                  <c:v>231.7503422564472</c:v>
                </c:pt>
                <c:pt idx="355">
                  <c:v>231.648898002904</c:v>
                </c:pt>
                <c:pt idx="356">
                  <c:v>231.6011429652952</c:v>
                </c:pt>
                <c:pt idx="357">
                  <c:v>231.2634577767797</c:v>
                </c:pt>
                <c:pt idx="358">
                  <c:v>231.5935795671167</c:v>
                </c:pt>
                <c:pt idx="359">
                  <c:v>231.5433400729866</c:v>
                </c:pt>
                <c:pt idx="360">
                  <c:v>231.3954666480687</c:v>
                </c:pt>
                <c:pt idx="361">
                  <c:v>231.7138343564298</c:v>
                </c:pt>
                <c:pt idx="362">
                  <c:v>231.5569942127417</c:v>
                </c:pt>
                <c:pt idx="363">
                  <c:v>232.0596885871599</c:v>
                </c:pt>
                <c:pt idx="364">
                  <c:v>231.5867618888578</c:v>
                </c:pt>
                <c:pt idx="365">
                  <c:v>231.7074781775925</c:v>
                </c:pt>
                <c:pt idx="366">
                  <c:v>231.9037814398396</c:v>
                </c:pt>
                <c:pt idx="367">
                  <c:v>231.7607650707405</c:v>
                </c:pt>
                <c:pt idx="368">
                  <c:v>231.5884996907529</c:v>
                </c:pt>
                <c:pt idx="369">
                  <c:v>231.6721157482847</c:v>
                </c:pt>
                <c:pt idx="370">
                  <c:v>231.7090197944563</c:v>
                </c:pt>
                <c:pt idx="371">
                  <c:v>231.7654687788393</c:v>
                </c:pt>
                <c:pt idx="372">
                  <c:v>231.6504949582095</c:v>
                </c:pt>
                <c:pt idx="373">
                  <c:v>231.7544352668335</c:v>
                </c:pt>
                <c:pt idx="374">
                  <c:v>231.787303042052</c:v>
                </c:pt>
                <c:pt idx="375">
                  <c:v>231.804849852025</c:v>
                </c:pt>
                <c:pt idx="376">
                  <c:v>231.8192481942461</c:v>
                </c:pt>
                <c:pt idx="377">
                  <c:v>231.7447206806944</c:v>
                </c:pt>
                <c:pt idx="378">
                  <c:v>231.7154803856274</c:v>
                </c:pt>
                <c:pt idx="379">
                  <c:v>231.7915145521077</c:v>
                </c:pt>
                <c:pt idx="380">
                  <c:v>231.6924081488983</c:v>
                </c:pt>
                <c:pt idx="381">
                  <c:v>231.8176633142911</c:v>
                </c:pt>
                <c:pt idx="382">
                  <c:v>231.8514440235443</c:v>
                </c:pt>
                <c:pt idx="383">
                  <c:v>231.7906659413329</c:v>
                </c:pt>
                <c:pt idx="384">
                  <c:v>231.7686524025868</c:v>
                </c:pt>
                <c:pt idx="385">
                  <c:v>231.79791840453</c:v>
                </c:pt>
                <c:pt idx="386">
                  <c:v>231.8034621903037</c:v>
                </c:pt>
                <c:pt idx="387">
                  <c:v>231.8128433460722</c:v>
                </c:pt>
                <c:pt idx="388">
                  <c:v>231.7773421659442</c:v>
                </c:pt>
                <c:pt idx="389">
                  <c:v>231.8309109047559</c:v>
                </c:pt>
                <c:pt idx="390">
                  <c:v>231.8878352227768</c:v>
                </c:pt>
                <c:pt idx="391">
                  <c:v>231.9053068604599</c:v>
                </c:pt>
                <c:pt idx="392">
                  <c:v>231.842464988097</c:v>
                </c:pt>
                <c:pt idx="393">
                  <c:v>231.8675728015243</c:v>
                </c:pt>
                <c:pt idx="394">
                  <c:v>231.8353569336243</c:v>
                </c:pt>
                <c:pt idx="395">
                  <c:v>231.8840911791587</c:v>
                </c:pt>
                <c:pt idx="396">
                  <c:v>231.8852877595262</c:v>
                </c:pt>
                <c:pt idx="397">
                  <c:v>231.9291383534473</c:v>
                </c:pt>
                <c:pt idx="398">
                  <c:v>231.7739588126313</c:v>
                </c:pt>
                <c:pt idx="399">
                  <c:v>231.8563011098938</c:v>
                </c:pt>
                <c:pt idx="400">
                  <c:v>231.9140589694759</c:v>
                </c:pt>
                <c:pt idx="401">
                  <c:v>231.8980506515451</c:v>
                </c:pt>
                <c:pt idx="402">
                  <c:v>231.9293285449216</c:v>
                </c:pt>
                <c:pt idx="403">
                  <c:v>231.9083349647575</c:v>
                </c:pt>
                <c:pt idx="404">
                  <c:v>231.9025511326352</c:v>
                </c:pt>
                <c:pt idx="405">
                  <c:v>231.9163697870276</c:v>
                </c:pt>
                <c:pt idx="406">
                  <c:v>231.8279586723569</c:v>
                </c:pt>
                <c:pt idx="407">
                  <c:v>231.862291413275</c:v>
                </c:pt>
                <c:pt idx="408">
                  <c:v>231.7617995421736</c:v>
                </c:pt>
                <c:pt idx="409">
                  <c:v>231.819026807257</c:v>
                </c:pt>
                <c:pt idx="410">
                  <c:v>231.7596780555641</c:v>
                </c:pt>
                <c:pt idx="411">
                  <c:v>231.8480736898966</c:v>
                </c:pt>
                <c:pt idx="412">
                  <c:v>231.8355503183428</c:v>
                </c:pt>
                <c:pt idx="413">
                  <c:v>231.8368249636747</c:v>
                </c:pt>
                <c:pt idx="414">
                  <c:v>231.8421968794653</c:v>
                </c:pt>
                <c:pt idx="415">
                  <c:v>231.8526482578152</c:v>
                </c:pt>
                <c:pt idx="416">
                  <c:v>231.826470074161</c:v>
                </c:pt>
                <c:pt idx="417">
                  <c:v>231.8712981542371</c:v>
                </c:pt>
                <c:pt idx="418">
                  <c:v>231.8511012614572</c:v>
                </c:pt>
                <c:pt idx="419">
                  <c:v>231.7788535317882</c:v>
                </c:pt>
                <c:pt idx="420">
                  <c:v>231.8354626979473</c:v>
                </c:pt>
                <c:pt idx="421">
                  <c:v>231.8161124689882</c:v>
                </c:pt>
                <c:pt idx="422">
                  <c:v>231.8157831468762</c:v>
                </c:pt>
                <c:pt idx="423">
                  <c:v>231.7882631431561</c:v>
                </c:pt>
                <c:pt idx="424">
                  <c:v>231.795445224529</c:v>
                </c:pt>
                <c:pt idx="425">
                  <c:v>231.7938474054171</c:v>
                </c:pt>
                <c:pt idx="426">
                  <c:v>231.7593722260949</c:v>
                </c:pt>
                <c:pt idx="427">
                  <c:v>231.7558146399436</c:v>
                </c:pt>
                <c:pt idx="428">
                  <c:v>231.7793728477106</c:v>
                </c:pt>
                <c:pt idx="429">
                  <c:v>231.7524824031541</c:v>
                </c:pt>
                <c:pt idx="430">
                  <c:v>231.7470859283226</c:v>
                </c:pt>
                <c:pt idx="431">
                  <c:v>231.7551248950215</c:v>
                </c:pt>
                <c:pt idx="432">
                  <c:v>231.6997686409012</c:v>
                </c:pt>
                <c:pt idx="433">
                  <c:v>231.7498932304826</c:v>
                </c:pt>
                <c:pt idx="434">
                  <c:v>231.7981435881655</c:v>
                </c:pt>
                <c:pt idx="435">
                  <c:v>231.7924465824466</c:v>
                </c:pt>
                <c:pt idx="436">
                  <c:v>231.8404528605633</c:v>
                </c:pt>
                <c:pt idx="437">
                  <c:v>231.7932408570232</c:v>
                </c:pt>
                <c:pt idx="438">
                  <c:v>231.8210804409123</c:v>
                </c:pt>
                <c:pt idx="439">
                  <c:v>231.7925038100107</c:v>
                </c:pt>
                <c:pt idx="440">
                  <c:v>231.7599987635506</c:v>
                </c:pt>
                <c:pt idx="441">
                  <c:v>231.811901981135</c:v>
                </c:pt>
                <c:pt idx="442">
                  <c:v>231.7908975801951</c:v>
                </c:pt>
                <c:pt idx="443">
                  <c:v>231.8234379289581</c:v>
                </c:pt>
                <c:pt idx="444">
                  <c:v>231.8091898016787</c:v>
                </c:pt>
                <c:pt idx="445">
                  <c:v>231.8170952812825</c:v>
                </c:pt>
                <c:pt idx="446">
                  <c:v>231.8177654287385</c:v>
                </c:pt>
                <c:pt idx="447">
                  <c:v>231.8085550215045</c:v>
                </c:pt>
                <c:pt idx="448">
                  <c:v>231.7920375597884</c:v>
                </c:pt>
                <c:pt idx="449">
                  <c:v>231.8049001765386</c:v>
                </c:pt>
                <c:pt idx="450">
                  <c:v>231.8065947989815</c:v>
                </c:pt>
                <c:pt idx="451">
                  <c:v>231.8104260927075</c:v>
                </c:pt>
                <c:pt idx="452">
                  <c:v>231.8173030003908</c:v>
                </c:pt>
                <c:pt idx="453">
                  <c:v>231.8108535680397</c:v>
                </c:pt>
                <c:pt idx="454">
                  <c:v>231.8015993693159</c:v>
                </c:pt>
                <c:pt idx="455">
                  <c:v>231.8139464739982</c:v>
                </c:pt>
                <c:pt idx="456">
                  <c:v>231.8046528873473</c:v>
                </c:pt>
                <c:pt idx="457">
                  <c:v>231.8336138039513</c:v>
                </c:pt>
                <c:pt idx="458">
                  <c:v>231.8246912474843</c:v>
                </c:pt>
                <c:pt idx="459">
                  <c:v>231.8035074684746</c:v>
                </c:pt>
                <c:pt idx="460">
                  <c:v>231.8166209209119</c:v>
                </c:pt>
                <c:pt idx="461">
                  <c:v>231.8038075916534</c:v>
                </c:pt>
                <c:pt idx="462">
                  <c:v>231.8079249513464</c:v>
                </c:pt>
                <c:pt idx="463">
                  <c:v>231.7939785785772</c:v>
                </c:pt>
                <c:pt idx="464">
                  <c:v>231.8027587825595</c:v>
                </c:pt>
                <c:pt idx="465">
                  <c:v>231.7859898759372</c:v>
                </c:pt>
                <c:pt idx="466">
                  <c:v>231.7862594820052</c:v>
                </c:pt>
                <c:pt idx="467">
                  <c:v>231.7818391432648</c:v>
                </c:pt>
                <c:pt idx="468">
                  <c:v>231.7764014579384</c:v>
                </c:pt>
                <c:pt idx="469">
                  <c:v>231.7834322077805</c:v>
                </c:pt>
                <c:pt idx="470">
                  <c:v>231.7925021644432</c:v>
                </c:pt>
                <c:pt idx="471">
                  <c:v>231.7932051880386</c:v>
                </c:pt>
                <c:pt idx="472">
                  <c:v>231.7992908001262</c:v>
                </c:pt>
                <c:pt idx="473">
                  <c:v>231.7769664311542</c:v>
                </c:pt>
                <c:pt idx="474">
                  <c:v>231.8033359980692</c:v>
                </c:pt>
                <c:pt idx="475">
                  <c:v>231.7913599420597</c:v>
                </c:pt>
                <c:pt idx="476">
                  <c:v>231.7952290136403</c:v>
                </c:pt>
                <c:pt idx="477">
                  <c:v>231.7986389565293</c:v>
                </c:pt>
                <c:pt idx="478">
                  <c:v>231.7862709500151</c:v>
                </c:pt>
                <c:pt idx="479">
                  <c:v>231.7655228594816</c:v>
                </c:pt>
                <c:pt idx="480">
                  <c:v>231.7867876057059</c:v>
                </c:pt>
                <c:pt idx="481">
                  <c:v>231.7905475620854</c:v>
                </c:pt>
                <c:pt idx="482">
                  <c:v>231.7953992781164</c:v>
                </c:pt>
                <c:pt idx="483">
                  <c:v>231.8118398263479</c:v>
                </c:pt>
                <c:pt idx="484">
                  <c:v>231.7971464209877</c:v>
                </c:pt>
                <c:pt idx="485">
                  <c:v>231.7895555538045</c:v>
                </c:pt>
                <c:pt idx="486">
                  <c:v>231.7967881389712</c:v>
                </c:pt>
                <c:pt idx="487">
                  <c:v>231.7971937351773</c:v>
                </c:pt>
                <c:pt idx="488">
                  <c:v>231.7949719435679</c:v>
                </c:pt>
                <c:pt idx="489">
                  <c:v>231.7977179776014</c:v>
                </c:pt>
                <c:pt idx="490">
                  <c:v>231.7813432161226</c:v>
                </c:pt>
                <c:pt idx="491">
                  <c:v>231.7804028192316</c:v>
                </c:pt>
                <c:pt idx="492">
                  <c:v>231.7782159043065</c:v>
                </c:pt>
                <c:pt idx="493">
                  <c:v>231.7804801437389</c:v>
                </c:pt>
                <c:pt idx="494">
                  <c:v>231.7863304197553</c:v>
                </c:pt>
                <c:pt idx="495">
                  <c:v>231.7732592881446</c:v>
                </c:pt>
                <c:pt idx="496">
                  <c:v>231.7815622089487</c:v>
                </c:pt>
                <c:pt idx="497">
                  <c:v>231.7825345106853</c:v>
                </c:pt>
                <c:pt idx="498">
                  <c:v>231.7819119859039</c:v>
                </c:pt>
                <c:pt idx="499">
                  <c:v>231.7828184007411</c:v>
                </c:pt>
                <c:pt idx="500">
                  <c:v>231.7928442500213</c:v>
                </c:pt>
                <c:pt idx="501">
                  <c:v>231.7854413593971</c:v>
                </c:pt>
                <c:pt idx="502">
                  <c:v>231.7856168417401</c:v>
                </c:pt>
                <c:pt idx="503">
                  <c:v>231.7876762365607</c:v>
                </c:pt>
                <c:pt idx="504">
                  <c:v>231.7821241256739</c:v>
                </c:pt>
                <c:pt idx="505">
                  <c:v>231.7854408157973</c:v>
                </c:pt>
                <c:pt idx="506">
                  <c:v>231.7901712717419</c:v>
                </c:pt>
                <c:pt idx="507">
                  <c:v>231.7874666256126</c:v>
                </c:pt>
                <c:pt idx="508">
                  <c:v>231.7698233290475</c:v>
                </c:pt>
                <c:pt idx="509">
                  <c:v>231.7928462341353</c:v>
                </c:pt>
                <c:pt idx="510">
                  <c:v>231.7960512089682</c:v>
                </c:pt>
                <c:pt idx="511">
                  <c:v>231.783217862062</c:v>
                </c:pt>
                <c:pt idx="512">
                  <c:v>231.7860682174165</c:v>
                </c:pt>
                <c:pt idx="513">
                  <c:v>231.7860740955112</c:v>
                </c:pt>
                <c:pt idx="514">
                  <c:v>231.7845566734165</c:v>
                </c:pt>
                <c:pt idx="515">
                  <c:v>231.785542960419</c:v>
                </c:pt>
                <c:pt idx="516">
                  <c:v>231.7840029184298</c:v>
                </c:pt>
                <c:pt idx="517">
                  <c:v>231.788386499874</c:v>
                </c:pt>
                <c:pt idx="518">
                  <c:v>231.7872090100046</c:v>
                </c:pt>
                <c:pt idx="519">
                  <c:v>231.7892797882454</c:v>
                </c:pt>
                <c:pt idx="520">
                  <c:v>231.7864724116736</c:v>
                </c:pt>
                <c:pt idx="521">
                  <c:v>231.791368185845</c:v>
                </c:pt>
                <c:pt idx="522">
                  <c:v>231.7884326131188</c:v>
                </c:pt>
                <c:pt idx="523">
                  <c:v>231.7885165154257</c:v>
                </c:pt>
                <c:pt idx="524">
                  <c:v>231.7874325897681</c:v>
                </c:pt>
                <c:pt idx="525">
                  <c:v>231.7893099094558</c:v>
                </c:pt>
                <c:pt idx="526">
                  <c:v>231.7865747231299</c:v>
                </c:pt>
                <c:pt idx="527">
                  <c:v>231.7900977024298</c:v>
                </c:pt>
                <c:pt idx="528">
                  <c:v>231.7838111007451</c:v>
                </c:pt>
                <c:pt idx="529">
                  <c:v>231.7868913941328</c:v>
                </c:pt>
                <c:pt idx="530">
                  <c:v>231.787909785115</c:v>
                </c:pt>
                <c:pt idx="531">
                  <c:v>231.7895792819763</c:v>
                </c:pt>
                <c:pt idx="532">
                  <c:v>231.7871392305581</c:v>
                </c:pt>
                <c:pt idx="533">
                  <c:v>231.7879307526872</c:v>
                </c:pt>
                <c:pt idx="534">
                  <c:v>231.7889859706248</c:v>
                </c:pt>
                <c:pt idx="535">
                  <c:v>231.7898941714603</c:v>
                </c:pt>
                <c:pt idx="536">
                  <c:v>231.7867920643151</c:v>
                </c:pt>
                <c:pt idx="537">
                  <c:v>231.7863252151822</c:v>
                </c:pt>
                <c:pt idx="538">
                  <c:v>231.7887966049281</c:v>
                </c:pt>
                <c:pt idx="539">
                  <c:v>231.7884456111276</c:v>
                </c:pt>
                <c:pt idx="540">
                  <c:v>231.7843024074157</c:v>
                </c:pt>
                <c:pt idx="541">
                  <c:v>231.7851039538378</c:v>
                </c:pt>
                <c:pt idx="542">
                  <c:v>231.7850624817453</c:v>
                </c:pt>
                <c:pt idx="543">
                  <c:v>231.7842925809776</c:v>
                </c:pt>
                <c:pt idx="544">
                  <c:v>231.7855383711542</c:v>
                </c:pt>
                <c:pt idx="545">
                  <c:v>231.7851554161003</c:v>
                </c:pt>
                <c:pt idx="546">
                  <c:v>231.7869801564324</c:v>
                </c:pt>
                <c:pt idx="547">
                  <c:v>231.7879007504687</c:v>
                </c:pt>
                <c:pt idx="548">
                  <c:v>231.7853094823352</c:v>
                </c:pt>
                <c:pt idx="549">
                  <c:v>231.7873976287736</c:v>
                </c:pt>
                <c:pt idx="550">
                  <c:v>231.7890724629259</c:v>
                </c:pt>
                <c:pt idx="551">
                  <c:v>231.7882056908996</c:v>
                </c:pt>
                <c:pt idx="552">
                  <c:v>231.7899301658587</c:v>
                </c:pt>
                <c:pt idx="553">
                  <c:v>231.7894526989778</c:v>
                </c:pt>
                <c:pt idx="554">
                  <c:v>231.7937797389771</c:v>
                </c:pt>
                <c:pt idx="555">
                  <c:v>231.790252490765</c:v>
                </c:pt>
                <c:pt idx="556">
                  <c:v>231.7891219112114</c:v>
                </c:pt>
                <c:pt idx="557">
                  <c:v>231.7902118749664</c:v>
                </c:pt>
                <c:pt idx="558">
                  <c:v>231.7879418389013</c:v>
                </c:pt>
                <c:pt idx="559">
                  <c:v>231.7907977849009</c:v>
                </c:pt>
                <c:pt idx="560">
                  <c:v>231.7927487686193</c:v>
                </c:pt>
                <c:pt idx="561">
                  <c:v>231.7921310226134</c:v>
                </c:pt>
                <c:pt idx="562">
                  <c:v>231.7922389001743</c:v>
                </c:pt>
                <c:pt idx="563">
                  <c:v>231.7922894641833</c:v>
                </c:pt>
                <c:pt idx="564">
                  <c:v>231.7948139589744</c:v>
                </c:pt>
                <c:pt idx="565">
                  <c:v>231.7926084079071</c:v>
                </c:pt>
                <c:pt idx="566">
                  <c:v>231.7925969188554</c:v>
                </c:pt>
                <c:pt idx="567">
                  <c:v>231.7923672715494</c:v>
                </c:pt>
                <c:pt idx="568">
                  <c:v>231.7924584713387</c:v>
                </c:pt>
                <c:pt idx="569">
                  <c:v>231.7935664804079</c:v>
                </c:pt>
                <c:pt idx="570">
                  <c:v>231.7934093802346</c:v>
                </c:pt>
                <c:pt idx="571">
                  <c:v>231.7940167601891</c:v>
                </c:pt>
                <c:pt idx="572">
                  <c:v>231.794575001461</c:v>
                </c:pt>
                <c:pt idx="573">
                  <c:v>231.7931637105374</c:v>
                </c:pt>
                <c:pt idx="574">
                  <c:v>231.7938663790954</c:v>
                </c:pt>
                <c:pt idx="575">
                  <c:v>231.7919842121573</c:v>
                </c:pt>
                <c:pt idx="576">
                  <c:v>231.7932646696385</c:v>
                </c:pt>
                <c:pt idx="577">
                  <c:v>231.7919471178049</c:v>
                </c:pt>
                <c:pt idx="578">
                  <c:v>231.7924657320476</c:v>
                </c:pt>
                <c:pt idx="579">
                  <c:v>231.7914366607547</c:v>
                </c:pt>
                <c:pt idx="580">
                  <c:v>231.790436508252</c:v>
                </c:pt>
                <c:pt idx="581">
                  <c:v>231.791531182211</c:v>
                </c:pt>
                <c:pt idx="582">
                  <c:v>231.7909094569672</c:v>
                </c:pt>
                <c:pt idx="583">
                  <c:v>231.791183843615</c:v>
                </c:pt>
                <c:pt idx="584">
                  <c:v>231.7906710142725</c:v>
                </c:pt>
                <c:pt idx="585">
                  <c:v>231.7903792250777</c:v>
                </c:pt>
                <c:pt idx="586">
                  <c:v>231.7901143870598</c:v>
                </c:pt>
                <c:pt idx="587">
                  <c:v>231.7905897634988</c:v>
                </c:pt>
                <c:pt idx="588">
                  <c:v>231.7888609626519</c:v>
                </c:pt>
                <c:pt idx="589">
                  <c:v>231.7896051978759</c:v>
                </c:pt>
                <c:pt idx="590">
                  <c:v>231.7890718940637</c:v>
                </c:pt>
                <c:pt idx="591">
                  <c:v>231.7890194600638</c:v>
                </c:pt>
                <c:pt idx="592">
                  <c:v>231.7885691653689</c:v>
                </c:pt>
                <c:pt idx="593">
                  <c:v>231.7900208346038</c:v>
                </c:pt>
                <c:pt idx="594">
                  <c:v>231.7896105650954</c:v>
                </c:pt>
                <c:pt idx="595">
                  <c:v>231.7898679667029</c:v>
                </c:pt>
                <c:pt idx="596">
                  <c:v>231.7895278189008</c:v>
                </c:pt>
                <c:pt idx="597">
                  <c:v>231.7892871994245</c:v>
                </c:pt>
                <c:pt idx="598">
                  <c:v>231.7899173787403</c:v>
                </c:pt>
                <c:pt idx="599">
                  <c:v>231.7898559141982</c:v>
                </c:pt>
                <c:pt idx="600">
                  <c:v>231.7898148315531</c:v>
                </c:pt>
                <c:pt idx="601">
                  <c:v>231.7899851775773</c:v>
                </c:pt>
                <c:pt idx="602">
                  <c:v>231.790051366472</c:v>
                </c:pt>
                <c:pt idx="603">
                  <c:v>231.7893297456258</c:v>
                </c:pt>
                <c:pt idx="604">
                  <c:v>231.7893549955399</c:v>
                </c:pt>
                <c:pt idx="605">
                  <c:v>231.789268024194</c:v>
                </c:pt>
                <c:pt idx="606">
                  <c:v>231.7891895965814</c:v>
                </c:pt>
                <c:pt idx="607">
                  <c:v>231.788696465458</c:v>
                </c:pt>
                <c:pt idx="608">
                  <c:v>231.788869043487</c:v>
                </c:pt>
                <c:pt idx="609">
                  <c:v>231.7884053775792</c:v>
                </c:pt>
                <c:pt idx="610">
                  <c:v>231.7893694715931</c:v>
                </c:pt>
                <c:pt idx="611">
                  <c:v>231.7889845364464</c:v>
                </c:pt>
                <c:pt idx="612">
                  <c:v>231.7882664683972</c:v>
                </c:pt>
                <c:pt idx="613">
                  <c:v>231.7884611871212</c:v>
                </c:pt>
                <c:pt idx="614">
                  <c:v>231.788412565925</c:v>
                </c:pt>
                <c:pt idx="615">
                  <c:v>231.7884024350263</c:v>
                </c:pt>
                <c:pt idx="616">
                  <c:v>231.7889694107915</c:v>
                </c:pt>
                <c:pt idx="617">
                  <c:v>231.7886007655901</c:v>
                </c:pt>
                <c:pt idx="618">
                  <c:v>231.7885118642563</c:v>
                </c:pt>
                <c:pt idx="619">
                  <c:v>231.7887422631823</c:v>
                </c:pt>
                <c:pt idx="620">
                  <c:v>231.7887580271982</c:v>
                </c:pt>
                <c:pt idx="621">
                  <c:v>231.7888356209394</c:v>
                </c:pt>
                <c:pt idx="622">
                  <c:v>231.788592861353</c:v>
                </c:pt>
                <c:pt idx="623">
                  <c:v>231.7886913053418</c:v>
                </c:pt>
                <c:pt idx="624">
                  <c:v>231.7889071881704</c:v>
                </c:pt>
                <c:pt idx="625">
                  <c:v>231.7891262419132</c:v>
                </c:pt>
                <c:pt idx="626">
                  <c:v>231.7890788796562</c:v>
                </c:pt>
                <c:pt idx="627">
                  <c:v>231.7891302503259</c:v>
                </c:pt>
                <c:pt idx="628">
                  <c:v>231.7891743353593</c:v>
                </c:pt>
                <c:pt idx="629">
                  <c:v>231.7891724065603</c:v>
                </c:pt>
                <c:pt idx="630">
                  <c:v>231.7890864090755</c:v>
                </c:pt>
                <c:pt idx="631">
                  <c:v>231.7891842086084</c:v>
                </c:pt>
                <c:pt idx="632">
                  <c:v>231.789207162376</c:v>
                </c:pt>
                <c:pt idx="633">
                  <c:v>231.7892290169987</c:v>
                </c:pt>
                <c:pt idx="634">
                  <c:v>231.7891993696837</c:v>
                </c:pt>
                <c:pt idx="635">
                  <c:v>231.7890975038187</c:v>
                </c:pt>
                <c:pt idx="636">
                  <c:v>231.7891652390217</c:v>
                </c:pt>
                <c:pt idx="637">
                  <c:v>231.7892503617255</c:v>
                </c:pt>
                <c:pt idx="638">
                  <c:v>231.7892686173398</c:v>
                </c:pt>
                <c:pt idx="639">
                  <c:v>231.7893525509733</c:v>
                </c:pt>
                <c:pt idx="640">
                  <c:v>231.7894127646784</c:v>
                </c:pt>
                <c:pt idx="641">
                  <c:v>231.7894129007866</c:v>
                </c:pt>
                <c:pt idx="642">
                  <c:v>231.789512148418</c:v>
                </c:pt>
                <c:pt idx="643">
                  <c:v>231.7893015956489</c:v>
                </c:pt>
                <c:pt idx="644">
                  <c:v>231.7892605011995</c:v>
                </c:pt>
                <c:pt idx="645">
                  <c:v>231.7892554036009</c:v>
                </c:pt>
                <c:pt idx="646">
                  <c:v>231.7893512107672</c:v>
                </c:pt>
                <c:pt idx="647">
                  <c:v>231.7893598634402</c:v>
                </c:pt>
                <c:pt idx="648">
                  <c:v>231.7892866693731</c:v>
                </c:pt>
                <c:pt idx="649">
                  <c:v>231.7892623747319</c:v>
                </c:pt>
                <c:pt idx="650">
                  <c:v>231.7893262203216</c:v>
                </c:pt>
                <c:pt idx="651">
                  <c:v>231.7894195109806</c:v>
                </c:pt>
                <c:pt idx="652">
                  <c:v>231.7892581097304</c:v>
                </c:pt>
                <c:pt idx="653">
                  <c:v>231.7893793559114</c:v>
                </c:pt>
                <c:pt idx="654">
                  <c:v>231.7893955211874</c:v>
                </c:pt>
                <c:pt idx="655">
                  <c:v>231.7892496048352</c:v>
                </c:pt>
                <c:pt idx="656">
                  <c:v>231.7893768536992</c:v>
                </c:pt>
                <c:pt idx="657">
                  <c:v>231.7894626190038</c:v>
                </c:pt>
                <c:pt idx="658">
                  <c:v>231.78921032141</c:v>
                </c:pt>
                <c:pt idx="659">
                  <c:v>231.7894198331389</c:v>
                </c:pt>
                <c:pt idx="660">
                  <c:v>231.7893734886543</c:v>
                </c:pt>
                <c:pt idx="661">
                  <c:v>231.7893942294007</c:v>
                </c:pt>
                <c:pt idx="662">
                  <c:v>231.7893594769103</c:v>
                </c:pt>
                <c:pt idx="663">
                  <c:v>231.7893194445849</c:v>
                </c:pt>
                <c:pt idx="664">
                  <c:v>231.7893395684408</c:v>
                </c:pt>
                <c:pt idx="665">
                  <c:v>231.789255316144</c:v>
                </c:pt>
                <c:pt idx="666">
                  <c:v>231.7892497982538</c:v>
                </c:pt>
                <c:pt idx="667">
                  <c:v>231.7892969884494</c:v>
                </c:pt>
                <c:pt idx="668">
                  <c:v>231.7893136886135</c:v>
                </c:pt>
                <c:pt idx="669">
                  <c:v>231.7892742317376</c:v>
                </c:pt>
                <c:pt idx="670">
                  <c:v>231.7892715067356</c:v>
                </c:pt>
                <c:pt idx="671">
                  <c:v>231.7892267999231</c:v>
                </c:pt>
                <c:pt idx="672">
                  <c:v>231.7892300921319</c:v>
                </c:pt>
                <c:pt idx="673">
                  <c:v>231.7892568060284</c:v>
                </c:pt>
                <c:pt idx="674">
                  <c:v>231.7892717685371</c:v>
                </c:pt>
                <c:pt idx="675">
                  <c:v>231.789208196676</c:v>
                </c:pt>
                <c:pt idx="676">
                  <c:v>231.7892197933297</c:v>
                </c:pt>
                <c:pt idx="677">
                  <c:v>231.7891304649286</c:v>
                </c:pt>
                <c:pt idx="678">
                  <c:v>231.7891451848511</c:v>
                </c:pt>
                <c:pt idx="679">
                  <c:v>231.7891535181623</c:v>
                </c:pt>
                <c:pt idx="680">
                  <c:v>231.7891259829327</c:v>
                </c:pt>
                <c:pt idx="681">
                  <c:v>231.789145907042</c:v>
                </c:pt>
                <c:pt idx="682">
                  <c:v>231.789117353851</c:v>
                </c:pt>
                <c:pt idx="683">
                  <c:v>231.7891938625361</c:v>
                </c:pt>
                <c:pt idx="684">
                  <c:v>231.7891479041186</c:v>
                </c:pt>
                <c:pt idx="685">
                  <c:v>231.7890972661612</c:v>
                </c:pt>
                <c:pt idx="686">
                  <c:v>231.7891668419793</c:v>
                </c:pt>
                <c:pt idx="687">
                  <c:v>231.7891772730548</c:v>
                </c:pt>
                <c:pt idx="688">
                  <c:v>231.7891546502371</c:v>
                </c:pt>
                <c:pt idx="689">
                  <c:v>231.7892009619761</c:v>
                </c:pt>
                <c:pt idx="690">
                  <c:v>231.7891641614614</c:v>
                </c:pt>
                <c:pt idx="691">
                  <c:v>231.789202288422</c:v>
                </c:pt>
                <c:pt idx="692">
                  <c:v>231.7892091389448</c:v>
                </c:pt>
                <c:pt idx="693">
                  <c:v>231.7892042580585</c:v>
                </c:pt>
                <c:pt idx="694">
                  <c:v>231.7891865367199</c:v>
                </c:pt>
                <c:pt idx="695">
                  <c:v>231.7891751135156</c:v>
                </c:pt>
                <c:pt idx="696">
                  <c:v>231.7891517513519</c:v>
                </c:pt>
                <c:pt idx="697">
                  <c:v>231.7891951118189</c:v>
                </c:pt>
                <c:pt idx="698">
                  <c:v>231.7891923731343</c:v>
                </c:pt>
                <c:pt idx="699">
                  <c:v>231.7892470694872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InfoC!$C$9:$P$9</c:f>
              <c:numCache>
                <c:formatCode>General</c:formatCode>
                <c:ptCount val="14"/>
                <c:pt idx="0">
                  <c:v>0</c:v>
                </c:pt>
                <c:pt idx="1">
                  <c:v>6.000377044438426</c:v>
                </c:pt>
                <c:pt idx="2">
                  <c:v>8.400957777883775</c:v>
                </c:pt>
                <c:pt idx="3">
                  <c:v>10.23537081862416</c:v>
                </c:pt>
                <c:pt idx="4">
                  <c:v>11.53086672036635</c:v>
                </c:pt>
                <c:pt idx="5">
                  <c:v>12.58099109648023</c:v>
                </c:pt>
                <c:pt idx="6">
                  <c:v>13.52343212420602</c:v>
                </c:pt>
                <c:pt idx="7">
                  <c:v>14.4360120508299</c:v>
                </c:pt>
                <c:pt idx="8">
                  <c:v>15.36940049090193</c:v>
                </c:pt>
                <c:pt idx="9">
                  <c:v>16.3663750335738</c:v>
                </c:pt>
                <c:pt idx="10">
                  <c:v>17.28544117619272</c:v>
                </c:pt>
                <c:pt idx="11">
                  <c:v>6.773796761645835</c:v>
                </c:pt>
                <c:pt idx="12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InfoC!$C$10:$P$10</c:f>
              <c:numCache>
                <c:formatCode>General</c:formatCode>
                <c:ptCount val="14"/>
                <c:pt idx="0">
                  <c:v>0</c:v>
                </c:pt>
                <c:pt idx="1">
                  <c:v>6.065167497332772</c:v>
                </c:pt>
                <c:pt idx="2">
                  <c:v>3.154228332663661</c:v>
                </c:pt>
                <c:pt idx="3">
                  <c:v>2.855566343649589</c:v>
                </c:pt>
                <c:pt idx="4">
                  <c:v>2.399873406180178</c:v>
                </c:pt>
                <c:pt idx="5">
                  <c:v>2.187354064167296</c:v>
                </c:pt>
                <c:pt idx="6">
                  <c:v>2.090599852661582</c:v>
                </c:pt>
                <c:pt idx="7">
                  <c:v>2.06221322662281</c:v>
                </c:pt>
                <c:pt idx="8">
                  <c:v>2.081516098913736</c:v>
                </c:pt>
                <c:pt idx="9">
                  <c:v>2.984502590246226</c:v>
                </c:pt>
                <c:pt idx="10">
                  <c:v>3.021514546812522</c:v>
                </c:pt>
                <c:pt idx="11">
                  <c:v>1.181900530076267</c:v>
                </c:pt>
                <c:pt idx="12">
                  <c:v>0.2504068901807368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InfoC!$C$8:$P$8</c:f>
              <c:strCache>
                <c:ptCount val="14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PS9</c:v>
                </c:pt>
              </c:strCache>
            </c:strRef>
          </c:cat>
          <c:val>
            <c:numRef>
              <c:f>InfoC!$C$11:$P$11</c:f>
              <c:numCache>
                <c:formatCode>General</c:formatCode>
                <c:ptCount val="14"/>
                <c:pt idx="0">
                  <c:v>0</c:v>
                </c:pt>
                <c:pt idx="1">
                  <c:v>0.06479045289434622</c:v>
                </c:pt>
                <c:pt idx="2">
                  <c:v>0.7536475992183106</c:v>
                </c:pt>
                <c:pt idx="3">
                  <c:v>1.021153302909203</c:v>
                </c:pt>
                <c:pt idx="4">
                  <c:v>1.104377504437992</c:v>
                </c:pt>
                <c:pt idx="5">
                  <c:v>1.137229688053418</c:v>
                </c:pt>
                <c:pt idx="6">
                  <c:v>1.14815882493579</c:v>
                </c:pt>
                <c:pt idx="7">
                  <c:v>1.14963329999893</c:v>
                </c:pt>
                <c:pt idx="8">
                  <c:v>1.148127658841704</c:v>
                </c:pt>
                <c:pt idx="9">
                  <c:v>1.98752804757435</c:v>
                </c:pt>
                <c:pt idx="10">
                  <c:v>2.102448404193606</c:v>
                </c:pt>
                <c:pt idx="11">
                  <c:v>11.69354494462315</c:v>
                </c:pt>
                <c:pt idx="12">
                  <c:v>7.024203651826574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InfoC!$C$23:$P$23</c:f>
              <c:numCache>
                <c:formatCode>General</c:formatCode>
                <c:ptCount val="14"/>
                <c:pt idx="0">
                  <c:v>0</c:v>
                </c:pt>
                <c:pt idx="1">
                  <c:v>11.75823106302659</c:v>
                </c:pt>
                <c:pt idx="2">
                  <c:v>16.06663748769665</c:v>
                </c:pt>
                <c:pt idx="3">
                  <c:v>15.32715492301853</c:v>
                </c:pt>
                <c:pt idx="4">
                  <c:v>14.35693036939928</c:v>
                </c:pt>
                <c:pt idx="5">
                  <c:v>14.1083249263299</c:v>
                </c:pt>
                <c:pt idx="6">
                  <c:v>13.77927528649212</c:v>
                </c:pt>
                <c:pt idx="7">
                  <c:v>13.2805634318796</c:v>
                </c:pt>
                <c:pt idx="8">
                  <c:v>12.4679920256828</c:v>
                </c:pt>
                <c:pt idx="9">
                  <c:v>11.07908829407098</c:v>
                </c:pt>
                <c:pt idx="10">
                  <c:v>8.547296777729045</c:v>
                </c:pt>
                <c:pt idx="11">
                  <c:v>3.507724365214965</c:v>
                </c:pt>
                <c:pt idx="12">
                  <c:v>2.220446049250313e-15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InfoC!$C$24:$P$24</c:f>
              <c:numCache>
                <c:formatCode>General</c:formatCode>
                <c:ptCount val="14"/>
                <c:pt idx="0">
                  <c:v>0</c:v>
                </c:pt>
                <c:pt idx="1">
                  <c:v>12.00863795320733</c:v>
                </c:pt>
                <c:pt idx="2">
                  <c:v>6.541581363244729</c:v>
                </c:pt>
                <c:pt idx="3">
                  <c:v>2.517372232202955</c:v>
                </c:pt>
                <c:pt idx="4">
                  <c:v>2.320776881838787</c:v>
                </c:pt>
                <c:pt idx="5">
                  <c:v>1.657605817216597</c:v>
                </c:pt>
                <c:pt idx="6">
                  <c:v>1.63303317826004</c:v>
                </c:pt>
                <c:pt idx="7">
                  <c:v>1.59254329208573</c:v>
                </c:pt>
                <c:pt idx="8">
                  <c:v>1.520973182112284</c:v>
                </c:pt>
                <c:pt idx="9">
                  <c:v>1.389327219525502</c:v>
                </c:pt>
                <c:pt idx="10">
                  <c:v>1.132256527449085</c:v>
                </c:pt>
                <c:pt idx="11">
                  <c:v>0.5011494499211551</c:v>
                </c:pt>
                <c:pt idx="12">
                  <c:v>0.06479045289434622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InfoC!$C$22:$P$22</c:f>
              <c:strCache>
                <c:ptCount val="14"/>
                <c:pt idx="0">
                  <c:v>Inicio</c:v>
                </c:pt>
                <c:pt idx="1">
                  <c:v>PS9</c:v>
                </c:pt>
                <c:pt idx="2">
                  <c:v>CBD2</c:v>
                </c:pt>
                <c:pt idx="3">
                  <c:v>CBD1</c:v>
                </c:pt>
                <c:pt idx="4">
                  <c:v>CBD0</c:v>
                </c:pt>
                <c:pt idx="5">
                  <c:v>CP6</c:v>
                </c:pt>
                <c:pt idx="6">
                  <c:v>CP5</c:v>
                </c:pt>
                <c:pt idx="7">
                  <c:v>CP4</c:v>
                </c:pt>
                <c:pt idx="8">
                  <c:v>CP3</c:v>
                </c:pt>
                <c:pt idx="9">
                  <c:v>CP2</c:v>
                </c:pt>
                <c:pt idx="10">
                  <c:v>CP1</c:v>
                </c:pt>
                <c:pt idx="11">
                  <c:v>CP0</c:v>
                </c:pt>
                <c:pt idx="12">
                  <c:v>PN0</c:v>
                </c:pt>
              </c:strCache>
            </c:strRef>
          </c:cat>
          <c:val>
            <c:numRef>
              <c:f>InfoC!$C$25:$P$25</c:f>
              <c:numCache>
                <c:formatCode>General</c:formatCode>
                <c:ptCount val="14"/>
                <c:pt idx="0">
                  <c:v>0</c:v>
                </c:pt>
                <c:pt idx="1">
                  <c:v>0.2504068901807368</c:v>
                </c:pt>
                <c:pt idx="2">
                  <c:v>2.233174938574673</c:v>
                </c:pt>
                <c:pt idx="3">
                  <c:v>3.256854796881077</c:v>
                </c:pt>
                <c:pt idx="4">
                  <c:v>3.291001435458037</c:v>
                </c:pt>
                <c:pt idx="5">
                  <c:v>1.90621126028598</c:v>
                </c:pt>
                <c:pt idx="6">
                  <c:v>1.962082818097814</c:v>
                </c:pt>
                <c:pt idx="7">
                  <c:v>2.091255146698256</c:v>
                </c:pt>
                <c:pt idx="8">
                  <c:v>2.333544588309078</c:v>
                </c:pt>
                <c:pt idx="9">
                  <c:v>2.778230951137327</c:v>
                </c:pt>
                <c:pt idx="10">
                  <c:v>3.664048043791019</c:v>
                </c:pt>
                <c:pt idx="11">
                  <c:v>5.540721862435235</c:v>
                </c:pt>
                <c:pt idx="12">
                  <c:v>3.57251481810931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InfoC!$C$37:$P$37</c:f>
              <c:numCache>
                <c:formatCode>General</c:formatCode>
                <c:ptCount val="14"/>
                <c:pt idx="0">
                  <c:v>0</c:v>
                </c:pt>
                <c:pt idx="1">
                  <c:v>11.60012983665643</c:v>
                </c:pt>
                <c:pt idx="2">
                  <c:v>13.18130615082986</c:v>
                </c:pt>
                <c:pt idx="3">
                  <c:v>14.12027285129562</c:v>
                </c:pt>
                <c:pt idx="4">
                  <c:v>14.56516702341058</c:v>
                </c:pt>
                <c:pt idx="5">
                  <c:v>14.79767285904618</c:v>
                </c:pt>
                <c:pt idx="6">
                  <c:v>14.9455333142728</c:v>
                </c:pt>
                <c:pt idx="7">
                  <c:v>15.07780515316027</c:v>
                </c:pt>
                <c:pt idx="8">
                  <c:v>15.23702165168572</c:v>
                </c:pt>
                <c:pt idx="9">
                  <c:v>15.03777729073546</c:v>
                </c:pt>
                <c:pt idx="10">
                  <c:v>14.74519091144022</c:v>
                </c:pt>
                <c:pt idx="11">
                  <c:v>3.486119179410176</c:v>
                </c:pt>
                <c:pt idx="12">
                  <c:v>3.552713678800501e-15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InfoC!$C$38:$P$38</c:f>
              <c:numCache>
                <c:formatCode>General</c:formatCode>
                <c:ptCount val="14"/>
                <c:pt idx="0">
                  <c:v>0</c:v>
                </c:pt>
                <c:pt idx="1">
                  <c:v>11.87219826486109</c:v>
                </c:pt>
                <c:pt idx="2">
                  <c:v>2.886538853130153</c:v>
                </c:pt>
                <c:pt idx="3">
                  <c:v>2.583650319732382</c:v>
                </c:pt>
                <c:pt idx="4">
                  <c:v>2.121768289132275</c:v>
                </c:pt>
                <c:pt idx="5">
                  <c:v>1.900431749669854</c:v>
                </c:pt>
                <c:pt idx="6">
                  <c:v>1.792251900037279</c:v>
                </c:pt>
                <c:pt idx="7">
                  <c:v>1.749709850051278</c:v>
                </c:pt>
                <c:pt idx="8">
                  <c:v>1.75186835787806</c:v>
                </c:pt>
                <c:pt idx="9">
                  <c:v>2.509391868828057</c:v>
                </c:pt>
                <c:pt idx="10">
                  <c:v>2.509362244105223</c:v>
                </c:pt>
                <c:pt idx="11">
                  <c:v>0.927471600697491</c:v>
                </c:pt>
                <c:pt idx="12">
                  <c:v>0.05843335817864072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InfoC!$C$36:$P$36</c:f>
              <c:strCache>
                <c:ptCount val="14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  <c:pt idx="11">
                  <c:v>CBD2</c:v>
                </c:pt>
                <c:pt idx="12">
                  <c:v>PN9</c:v>
                </c:pt>
              </c:strCache>
            </c:strRef>
          </c:cat>
          <c:val>
            <c:numRef>
              <c:f>InfoC!$C$39:$P$39</c:f>
              <c:numCache>
                <c:formatCode>General</c:formatCode>
                <c:ptCount val="14"/>
                <c:pt idx="0">
                  <c:v>0</c:v>
                </c:pt>
                <c:pt idx="1">
                  <c:v>0.2720684282046527</c:v>
                </c:pt>
                <c:pt idx="2">
                  <c:v>1.305362538956728</c:v>
                </c:pt>
                <c:pt idx="3">
                  <c:v>1.644683619266623</c:v>
                </c:pt>
                <c:pt idx="4">
                  <c:v>1.67687411701731</c:v>
                </c:pt>
                <c:pt idx="5">
                  <c:v>1.667925914034253</c:v>
                </c:pt>
                <c:pt idx="6">
                  <c:v>1.644391444810655</c:v>
                </c:pt>
                <c:pt idx="7">
                  <c:v>1.617438011163813</c:v>
                </c:pt>
                <c:pt idx="8">
                  <c:v>1.592651859352611</c:v>
                </c:pt>
                <c:pt idx="9">
                  <c:v>2.70863622977831</c:v>
                </c:pt>
                <c:pt idx="10">
                  <c:v>2.80194862340047</c:v>
                </c:pt>
                <c:pt idx="11">
                  <c:v>12.18654333272753</c:v>
                </c:pt>
                <c:pt idx="12">
                  <c:v>3.544552537588813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Relationship Id="rId19" Type="http://schemas.openxmlformats.org/officeDocument/2006/relationships/chart" Target="../charts/chart25.xml"/><Relationship Id="rId20" Type="http://schemas.openxmlformats.org/officeDocument/2006/relationships/chart" Target="../charts/chart26.xml"/><Relationship Id="rId21" Type="http://schemas.openxmlformats.org/officeDocument/2006/relationships/chart" Target="../charts/chart27.xml"/><Relationship Id="rId22" Type="http://schemas.openxmlformats.org/officeDocument/2006/relationships/chart" Target="../charts/chart28.xml"/><Relationship Id="rId23" Type="http://schemas.openxmlformats.org/officeDocument/2006/relationships/chart" Target="../charts/chart29.xml"/><Relationship Id="rId24" Type="http://schemas.openxmlformats.org/officeDocument/2006/relationships/chart" Target="../charts/chart30.xml"/><Relationship Id="rId25" Type="http://schemas.openxmlformats.org/officeDocument/2006/relationships/chart" Target="../charts/chart31.xml"/><Relationship Id="rId26" Type="http://schemas.openxmlformats.org/officeDocument/2006/relationships/chart" Target="../charts/chart32.xml"/><Relationship Id="rId27" Type="http://schemas.openxmlformats.org/officeDocument/2006/relationships/chart" Target="../charts/chart33.xml"/><Relationship Id="rId28" Type="http://schemas.openxmlformats.org/officeDocument/2006/relationships/chart" Target="../charts/chart34.xml"/><Relationship Id="rId29" Type="http://schemas.openxmlformats.org/officeDocument/2006/relationships/chart" Target="../charts/chart35.xml"/><Relationship Id="rId30" Type="http://schemas.openxmlformats.org/officeDocument/2006/relationships/chart" Target="../charts/chart36.xml"/><Relationship Id="rId31" Type="http://schemas.openxmlformats.org/officeDocument/2006/relationships/chart" Target="../charts/chart37.xml"/><Relationship Id="rId32" Type="http://schemas.openxmlformats.org/officeDocument/2006/relationships/chart" Target="../charts/chart38.xml"/><Relationship Id="rId33" Type="http://schemas.openxmlformats.org/officeDocument/2006/relationships/chart" Target="../charts/chart39.xml"/><Relationship Id="rId34" Type="http://schemas.openxmlformats.org/officeDocument/2006/relationships/chart" Target="../charts/chart4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41.xml"/><Relationship Id="rId2" Type="http://schemas.openxmlformats.org/officeDocument/2006/relationships/chart" Target="../charts/chart42.xml"/><Relationship Id="rId3" Type="http://schemas.openxmlformats.org/officeDocument/2006/relationships/chart" Target="../charts/chart43.xml"/><Relationship Id="rId4" Type="http://schemas.openxmlformats.org/officeDocument/2006/relationships/chart" Target="../charts/chart44.xml"/><Relationship Id="rId5" Type="http://schemas.openxmlformats.org/officeDocument/2006/relationships/chart" Target="../charts/chart4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0</xdr:colOff>
      <xdr:row>0</xdr:row>
      <xdr:rowOff>0</xdr:rowOff>
    </xdr:from>
    <xdr:to>
      <xdr:col>23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0</xdr:colOff>
      <xdr:row>14</xdr:row>
      <xdr:rowOff>0</xdr:rowOff>
    </xdr:from>
    <xdr:to>
      <xdr:col>23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0</xdr:colOff>
      <xdr:row>28</xdr:row>
      <xdr:rowOff>0</xdr:rowOff>
    </xdr:from>
    <xdr:to>
      <xdr:col>23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0</xdr:colOff>
      <xdr:row>42</xdr:row>
      <xdr:rowOff>0</xdr:rowOff>
    </xdr:from>
    <xdr:to>
      <xdr:col>23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13</xdr:col>
      <xdr:colOff>0</xdr:colOff>
      <xdr:row>56</xdr:row>
      <xdr:rowOff>0</xdr:rowOff>
    </xdr:from>
    <xdr:to>
      <xdr:col>20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13</xdr:col>
      <xdr:colOff>0</xdr:colOff>
      <xdr:row>70</xdr:row>
      <xdr:rowOff>0</xdr:rowOff>
    </xdr:from>
    <xdr:to>
      <xdr:col>20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0</xdr:colOff>
      <xdr:row>84</xdr:row>
      <xdr:rowOff>0</xdr:rowOff>
    </xdr:from>
    <xdr:to>
      <xdr:col>20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0</xdr:colOff>
      <xdr:row>98</xdr:row>
      <xdr:rowOff>0</xdr:rowOff>
    </xdr:from>
    <xdr:to>
      <xdr:col>20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</xdr:col>
      <xdr:colOff>0</xdr:colOff>
      <xdr:row>112</xdr:row>
      <xdr:rowOff>0</xdr:rowOff>
    </xdr:from>
    <xdr:to>
      <xdr:col>19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12</xdr:col>
      <xdr:colOff>0</xdr:colOff>
      <xdr:row>126</xdr:row>
      <xdr:rowOff>0</xdr:rowOff>
    </xdr:from>
    <xdr:to>
      <xdr:col>19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12</xdr:col>
      <xdr:colOff>0</xdr:colOff>
      <xdr:row>140</xdr:row>
      <xdr:rowOff>0</xdr:rowOff>
    </xdr:from>
    <xdr:to>
      <xdr:col>19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0</xdr:colOff>
      <xdr:row>154</xdr:row>
      <xdr:rowOff>0</xdr:rowOff>
    </xdr:from>
    <xdr:to>
      <xdr:col>19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11</xdr:col>
      <xdr:colOff>0</xdr:colOff>
      <xdr:row>168</xdr:row>
      <xdr:rowOff>0</xdr:rowOff>
    </xdr:from>
    <xdr:to>
      <xdr:col>18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11</xdr:col>
      <xdr:colOff>0</xdr:colOff>
      <xdr:row>182</xdr:row>
      <xdr:rowOff>0</xdr:rowOff>
    </xdr:from>
    <xdr:to>
      <xdr:col>18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11</xdr:col>
      <xdr:colOff>0</xdr:colOff>
      <xdr:row>196</xdr:row>
      <xdr:rowOff>0</xdr:rowOff>
    </xdr:from>
    <xdr:to>
      <xdr:col>18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11</xdr:col>
      <xdr:colOff>0</xdr:colOff>
      <xdr:row>210</xdr:row>
      <xdr:rowOff>0</xdr:rowOff>
    </xdr:from>
    <xdr:to>
      <xdr:col>18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10</xdr:col>
      <xdr:colOff>0</xdr:colOff>
      <xdr:row>224</xdr:row>
      <xdr:rowOff>0</xdr:rowOff>
    </xdr:from>
    <xdr:to>
      <xdr:col>17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0</xdr:colOff>
      <xdr:row>238</xdr:row>
      <xdr:rowOff>0</xdr:rowOff>
    </xdr:from>
    <xdr:to>
      <xdr:col>17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10</xdr:col>
      <xdr:colOff>0</xdr:colOff>
      <xdr:row>252</xdr:row>
      <xdr:rowOff>0</xdr:rowOff>
    </xdr:from>
    <xdr:to>
      <xdr:col>17</xdr:col>
      <xdr:colOff>304800</xdr:colOff>
      <xdr:row>266</xdr:row>
      <xdr:rowOff>76200</xdr:rowOff>
    </xdr:to>
    <xdr:graphicFrame macro="">
      <xdr:nvGraphicFramePr>
        <xdr:cNvPr id="20" name="Chart 1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10</xdr:col>
      <xdr:colOff>0</xdr:colOff>
      <xdr:row>266</xdr:row>
      <xdr:rowOff>0</xdr:rowOff>
    </xdr:from>
    <xdr:to>
      <xdr:col>17</xdr:col>
      <xdr:colOff>304800</xdr:colOff>
      <xdr:row>280</xdr:row>
      <xdr:rowOff>76200</xdr:rowOff>
    </xdr:to>
    <xdr:graphicFrame macro="">
      <xdr:nvGraphicFramePr>
        <xdr:cNvPr id="21" name="Chart 2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9</xdr:col>
      <xdr:colOff>0</xdr:colOff>
      <xdr:row>280</xdr:row>
      <xdr:rowOff>0</xdr:rowOff>
    </xdr:from>
    <xdr:to>
      <xdr:col>16</xdr:col>
      <xdr:colOff>304800</xdr:colOff>
      <xdr:row>294</xdr:row>
      <xdr:rowOff>76200</xdr:rowOff>
    </xdr:to>
    <xdr:graphicFrame macro="">
      <xdr:nvGraphicFramePr>
        <xdr:cNvPr id="22" name="Chart 2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9</xdr:col>
      <xdr:colOff>0</xdr:colOff>
      <xdr:row>294</xdr:row>
      <xdr:rowOff>0</xdr:rowOff>
    </xdr:from>
    <xdr:to>
      <xdr:col>16</xdr:col>
      <xdr:colOff>304800</xdr:colOff>
      <xdr:row>308</xdr:row>
      <xdr:rowOff>76200</xdr:rowOff>
    </xdr:to>
    <xdr:graphicFrame macro="">
      <xdr:nvGraphicFramePr>
        <xdr:cNvPr id="23" name="Chart 2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9</xdr:col>
      <xdr:colOff>0</xdr:colOff>
      <xdr:row>308</xdr:row>
      <xdr:rowOff>0</xdr:rowOff>
    </xdr:from>
    <xdr:to>
      <xdr:col>16</xdr:col>
      <xdr:colOff>304800</xdr:colOff>
      <xdr:row>322</xdr:row>
      <xdr:rowOff>76200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9</xdr:col>
      <xdr:colOff>0</xdr:colOff>
      <xdr:row>322</xdr:row>
      <xdr:rowOff>0</xdr:rowOff>
    </xdr:from>
    <xdr:to>
      <xdr:col>16</xdr:col>
      <xdr:colOff>304800</xdr:colOff>
      <xdr:row>336</xdr:row>
      <xdr:rowOff>76200</xdr:rowOff>
    </xdr:to>
    <xdr:graphicFrame macro="">
      <xdr:nvGraphicFramePr>
        <xdr:cNvPr id="25" name="Chart 2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8</xdr:col>
      <xdr:colOff>0</xdr:colOff>
      <xdr:row>336</xdr:row>
      <xdr:rowOff>0</xdr:rowOff>
    </xdr:from>
    <xdr:to>
      <xdr:col>15</xdr:col>
      <xdr:colOff>304800</xdr:colOff>
      <xdr:row>350</xdr:row>
      <xdr:rowOff>76200</xdr:rowOff>
    </xdr:to>
    <xdr:graphicFrame macro="">
      <xdr:nvGraphicFramePr>
        <xdr:cNvPr id="26" name="Chart 2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8</xdr:col>
      <xdr:colOff>0</xdr:colOff>
      <xdr:row>350</xdr:row>
      <xdr:rowOff>0</xdr:rowOff>
    </xdr:from>
    <xdr:to>
      <xdr:col>15</xdr:col>
      <xdr:colOff>304800</xdr:colOff>
      <xdr:row>364</xdr:row>
      <xdr:rowOff>76200</xdr:rowOff>
    </xdr:to>
    <xdr:graphicFrame macro="">
      <xdr:nvGraphicFramePr>
        <xdr:cNvPr id="27" name="Chart 2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0</xdr:colOff>
      <xdr:row>364</xdr:row>
      <xdr:rowOff>0</xdr:rowOff>
    </xdr:from>
    <xdr:to>
      <xdr:col>15</xdr:col>
      <xdr:colOff>304800</xdr:colOff>
      <xdr:row>378</xdr:row>
      <xdr:rowOff>76200</xdr:rowOff>
    </xdr:to>
    <xdr:graphicFrame macro="">
      <xdr:nvGraphicFramePr>
        <xdr:cNvPr id="28" name="Chart 2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8</xdr:col>
      <xdr:colOff>0</xdr:colOff>
      <xdr:row>378</xdr:row>
      <xdr:rowOff>0</xdr:rowOff>
    </xdr:from>
    <xdr:to>
      <xdr:col>15</xdr:col>
      <xdr:colOff>304800</xdr:colOff>
      <xdr:row>392</xdr:row>
      <xdr:rowOff>76200</xdr:rowOff>
    </xdr:to>
    <xdr:graphicFrame macro="">
      <xdr:nvGraphicFramePr>
        <xdr:cNvPr id="29" name="Chart 2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  <xdr:twoCellAnchor>
    <xdr:from>
      <xdr:col>7</xdr:col>
      <xdr:colOff>0</xdr:colOff>
      <xdr:row>392</xdr:row>
      <xdr:rowOff>0</xdr:rowOff>
    </xdr:from>
    <xdr:to>
      <xdr:col>14</xdr:col>
      <xdr:colOff>304800</xdr:colOff>
      <xdr:row>406</xdr:row>
      <xdr:rowOff>76200</xdr:rowOff>
    </xdr:to>
    <xdr:graphicFrame macro="">
      <xdr:nvGraphicFramePr>
        <xdr:cNvPr id="30" name="Chart 2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9"/>
        </a:graphicData>
      </a:graphic>
    </xdr:graphicFrame>
    <xdr:clientData/>
  </xdr:twoCellAnchor>
  <xdr:twoCellAnchor>
    <xdr:from>
      <xdr:col>7</xdr:col>
      <xdr:colOff>0</xdr:colOff>
      <xdr:row>406</xdr:row>
      <xdr:rowOff>0</xdr:rowOff>
    </xdr:from>
    <xdr:to>
      <xdr:col>14</xdr:col>
      <xdr:colOff>304800</xdr:colOff>
      <xdr:row>420</xdr:row>
      <xdr:rowOff>76200</xdr:rowOff>
    </xdr:to>
    <xdr:graphicFrame macro="">
      <xdr:nvGraphicFramePr>
        <xdr:cNvPr id="31" name="Chart 3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0"/>
        </a:graphicData>
      </a:graphic>
    </xdr:graphicFrame>
    <xdr:clientData/>
  </xdr:twoCellAnchor>
  <xdr:twoCellAnchor>
    <xdr:from>
      <xdr:col>7</xdr:col>
      <xdr:colOff>0</xdr:colOff>
      <xdr:row>420</xdr:row>
      <xdr:rowOff>0</xdr:rowOff>
    </xdr:from>
    <xdr:to>
      <xdr:col>14</xdr:col>
      <xdr:colOff>304800</xdr:colOff>
      <xdr:row>434</xdr:row>
      <xdr:rowOff>76200</xdr:rowOff>
    </xdr:to>
    <xdr:graphicFrame macro="">
      <xdr:nvGraphicFramePr>
        <xdr:cNvPr id="32" name="Chart 3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1"/>
        </a:graphicData>
      </a:graphic>
    </xdr:graphicFrame>
    <xdr:clientData/>
  </xdr:twoCellAnchor>
  <xdr:twoCellAnchor>
    <xdr:from>
      <xdr:col>7</xdr:col>
      <xdr:colOff>0</xdr:colOff>
      <xdr:row>434</xdr:row>
      <xdr:rowOff>0</xdr:rowOff>
    </xdr:from>
    <xdr:to>
      <xdr:col>14</xdr:col>
      <xdr:colOff>304800</xdr:colOff>
      <xdr:row>448</xdr:row>
      <xdr:rowOff>76200</xdr:rowOff>
    </xdr:to>
    <xdr:graphicFrame macro="">
      <xdr:nvGraphicFramePr>
        <xdr:cNvPr id="33" name="Chart 3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2"/>
        </a:graphicData>
      </a:graphic>
    </xdr:graphicFrame>
    <xdr:clientData/>
  </xdr:twoCellAnchor>
  <xdr:twoCellAnchor>
    <xdr:from>
      <xdr:col>7</xdr:col>
      <xdr:colOff>0</xdr:colOff>
      <xdr:row>448</xdr:row>
      <xdr:rowOff>0</xdr:rowOff>
    </xdr:from>
    <xdr:to>
      <xdr:col>14</xdr:col>
      <xdr:colOff>304800</xdr:colOff>
      <xdr:row>462</xdr:row>
      <xdr:rowOff>76200</xdr:rowOff>
    </xdr:to>
    <xdr:graphicFrame macro="">
      <xdr:nvGraphicFramePr>
        <xdr:cNvPr id="34" name="Chart 3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3"/>
        </a:graphicData>
      </a:graphic>
    </xdr:graphicFrame>
    <xdr:clientData/>
  </xdr:twoCellAnchor>
  <xdr:twoCellAnchor>
    <xdr:from>
      <xdr:col>7</xdr:col>
      <xdr:colOff>0</xdr:colOff>
      <xdr:row>462</xdr:row>
      <xdr:rowOff>0</xdr:rowOff>
    </xdr:from>
    <xdr:to>
      <xdr:col>14</xdr:col>
      <xdr:colOff>304800</xdr:colOff>
      <xdr:row>476</xdr:row>
      <xdr:rowOff>76200</xdr:rowOff>
    </xdr:to>
    <xdr:graphicFrame macro="">
      <xdr:nvGraphicFramePr>
        <xdr:cNvPr id="35" name="Chart 3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701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13381644.2970815</v>
      </c>
      <c r="C2">
        <v>0</v>
      </c>
      <c r="D2">
        <v>3152160.78935665</v>
      </c>
      <c r="E2">
        <v>2725021.181442278</v>
      </c>
      <c r="F2">
        <v>4487364.583282325</v>
      </c>
      <c r="G2">
        <v>3017097.743000245</v>
      </c>
    </row>
    <row r="3" spans="1:7">
      <c r="A3">
        <v>1</v>
      </c>
      <c r="B3">
        <v>78035939.37266189</v>
      </c>
      <c r="C3">
        <v>477036.1893276764</v>
      </c>
      <c r="D3">
        <v>9462396.810662691</v>
      </c>
      <c r="E3">
        <v>3198718.931031635</v>
      </c>
      <c r="F3">
        <v>44873645.83282318</v>
      </c>
      <c r="G3">
        <v>20024141.6088167</v>
      </c>
    </row>
    <row r="4" spans="1:7">
      <c r="A4">
        <v>2</v>
      </c>
      <c r="B4">
        <v>72388715.64907633</v>
      </c>
      <c r="C4">
        <v>472528.6833591007</v>
      </c>
      <c r="D4">
        <v>8544448.018458655</v>
      </c>
      <c r="E4">
        <v>3194059.812440504</v>
      </c>
      <c r="F4">
        <v>41574602.40170563</v>
      </c>
      <c r="G4">
        <v>18603076.73311243</v>
      </c>
    </row>
    <row r="5" spans="1:7">
      <c r="A5">
        <v>3</v>
      </c>
      <c r="B5">
        <v>67938594.24606106</v>
      </c>
      <c r="C5">
        <v>468099.5346558174</v>
      </c>
      <c r="D5">
        <v>7918035.020221669</v>
      </c>
      <c r="E5">
        <v>3202492.406184213</v>
      </c>
      <c r="F5">
        <v>38805932.5486889</v>
      </c>
      <c r="G5">
        <v>17544034.73631046</v>
      </c>
    </row>
    <row r="6" spans="1:7">
      <c r="A6">
        <v>4</v>
      </c>
      <c r="B6">
        <v>66715217.95849411</v>
      </c>
      <c r="C6">
        <v>469224.0699749835</v>
      </c>
      <c r="D6">
        <v>7771718.502847807</v>
      </c>
      <c r="E6">
        <v>3218426.764556422</v>
      </c>
      <c r="F6">
        <v>38029369.33237996</v>
      </c>
      <c r="G6">
        <v>17226479.28873495</v>
      </c>
    </row>
    <row r="7" spans="1:7">
      <c r="A7">
        <v>5</v>
      </c>
      <c r="B7">
        <v>64478853.74820354</v>
      </c>
      <c r="C7">
        <v>469528.1744074096</v>
      </c>
      <c r="D7">
        <v>7533914.539338291</v>
      </c>
      <c r="E7">
        <v>3223540.626703384</v>
      </c>
      <c r="F7">
        <v>36570679.27237314</v>
      </c>
      <c r="G7">
        <v>16681191.13538132</v>
      </c>
    </row>
    <row r="8" spans="1:7">
      <c r="A8">
        <v>6</v>
      </c>
      <c r="B8">
        <v>63383709.29255902</v>
      </c>
      <c r="C8">
        <v>471133.0724384435</v>
      </c>
      <c r="D8">
        <v>7439133.640277034</v>
      </c>
      <c r="E8">
        <v>3236503.661906734</v>
      </c>
      <c r="F8">
        <v>35849001.99637833</v>
      </c>
      <c r="G8">
        <v>16387936.92155848</v>
      </c>
    </row>
    <row r="9" spans="1:7">
      <c r="A9">
        <v>7</v>
      </c>
      <c r="B9">
        <v>61241865.34143826</v>
      </c>
      <c r="C9">
        <v>471736.2934675844</v>
      </c>
      <c r="D9">
        <v>7241839.257856749</v>
      </c>
      <c r="E9">
        <v>3237997.232528409</v>
      </c>
      <c r="F9">
        <v>34442577.27636337</v>
      </c>
      <c r="G9">
        <v>15847715.28122214</v>
      </c>
    </row>
    <row r="10" spans="1:7">
      <c r="A10">
        <v>8</v>
      </c>
      <c r="B10">
        <v>60192432.45918155</v>
      </c>
      <c r="C10">
        <v>473358.3303509812</v>
      </c>
      <c r="D10">
        <v>7169315.182130671</v>
      </c>
      <c r="E10">
        <v>3248336.953304284</v>
      </c>
      <c r="F10">
        <v>33744295.37832072</v>
      </c>
      <c r="G10">
        <v>15557126.6150749</v>
      </c>
    </row>
    <row r="11" spans="1:7">
      <c r="A11">
        <v>9</v>
      </c>
      <c r="B11">
        <v>58087123.62376328</v>
      </c>
      <c r="C11">
        <v>473944.9194050719</v>
      </c>
      <c r="D11">
        <v>6991904.60017201</v>
      </c>
      <c r="E11">
        <v>3246452.069576108</v>
      </c>
      <c r="F11">
        <v>32366169.22794899</v>
      </c>
      <c r="G11">
        <v>15008652.8066611</v>
      </c>
    </row>
    <row r="12" spans="1:7">
      <c r="A12">
        <v>10</v>
      </c>
      <c r="B12">
        <v>57058969.34335686</v>
      </c>
      <c r="C12">
        <v>475430.9439100256</v>
      </c>
      <c r="D12">
        <v>6931861.003886106</v>
      </c>
      <c r="E12">
        <v>3254336.062288451</v>
      </c>
      <c r="F12">
        <v>31681956.42513068</v>
      </c>
      <c r="G12">
        <v>14715384.9081416</v>
      </c>
    </row>
    <row r="13" spans="1:7">
      <c r="A13">
        <v>11</v>
      </c>
      <c r="B13">
        <v>54972568.27108885</v>
      </c>
      <c r="C13">
        <v>475891.1952315668</v>
      </c>
      <c r="D13">
        <v>6767822.41693321</v>
      </c>
      <c r="E13">
        <v>3249166.556093081</v>
      </c>
      <c r="F13">
        <v>30323819.71937448</v>
      </c>
      <c r="G13">
        <v>14155868.38345652</v>
      </c>
    </row>
    <row r="14" spans="1:7">
      <c r="A14">
        <v>12</v>
      </c>
      <c r="B14">
        <v>53955722.3443327</v>
      </c>
      <c r="C14">
        <v>477174.288840229</v>
      </c>
      <c r="D14">
        <v>6715897.876823275</v>
      </c>
      <c r="E14">
        <v>3254686.431216107</v>
      </c>
      <c r="F14">
        <v>29649833.0563345</v>
      </c>
      <c r="G14">
        <v>13858130.69111858</v>
      </c>
    </row>
    <row r="15" spans="1:7">
      <c r="A15">
        <v>13</v>
      </c>
      <c r="B15">
        <v>51881209.9922943</v>
      </c>
      <c r="C15">
        <v>477464.3572288154</v>
      </c>
      <c r="D15">
        <v>6562454.766759188</v>
      </c>
      <c r="E15">
        <v>3246247.559958828</v>
      </c>
      <c r="F15">
        <v>28307956.19119518</v>
      </c>
      <c r="G15">
        <v>13287087.11715228</v>
      </c>
    </row>
    <row r="16" spans="1:7">
      <c r="A16">
        <v>14</v>
      </c>
      <c r="B16">
        <v>50870648.73045724</v>
      </c>
      <c r="C16">
        <v>478512.0831672534</v>
      </c>
      <c r="D16">
        <v>6516174.967137648</v>
      </c>
      <c r="E16">
        <v>3249444.494130264</v>
      </c>
      <c r="F16">
        <v>27642392.06149673</v>
      </c>
      <c r="G16">
        <v>12984125.12452535</v>
      </c>
    </row>
    <row r="17" spans="1:7">
      <c r="A17">
        <v>15</v>
      </c>
      <c r="B17">
        <v>48803950.47591275</v>
      </c>
      <c r="C17">
        <v>478617.8332584223</v>
      </c>
      <c r="D17">
        <v>6371040.506919519</v>
      </c>
      <c r="E17">
        <v>3237689.772368121</v>
      </c>
      <c r="F17">
        <v>26315005.12803948</v>
      </c>
      <c r="G17">
        <v>12401597.2353272</v>
      </c>
    </row>
    <row r="18" spans="1:7">
      <c r="A18">
        <v>16</v>
      </c>
      <c r="B18">
        <v>47797654.61111115</v>
      </c>
      <c r="C18">
        <v>479415.1543613865</v>
      </c>
      <c r="D18">
        <v>6329671.031603303</v>
      </c>
      <c r="E18">
        <v>3238562.659849701</v>
      </c>
      <c r="F18">
        <v>25657051.82838952</v>
      </c>
      <c r="G18">
        <v>12092953.93690724</v>
      </c>
    </row>
    <row r="19" spans="1:7">
      <c r="A19">
        <v>17</v>
      </c>
      <c r="B19">
        <v>45739248.69054381</v>
      </c>
      <c r="C19">
        <v>479340.3005821151</v>
      </c>
      <c r="D19">
        <v>6194047.134238342</v>
      </c>
      <c r="E19">
        <v>3223386.171101891</v>
      </c>
      <c r="F19">
        <v>24343493.85774111</v>
      </c>
      <c r="G19">
        <v>11498981.22688035</v>
      </c>
    </row>
    <row r="20" spans="1:7">
      <c r="A20">
        <v>18</v>
      </c>
      <c r="B20">
        <v>42684458.66524481</v>
      </c>
      <c r="C20">
        <v>478407.4538101736</v>
      </c>
      <c r="D20">
        <v>5987332.876634613</v>
      </c>
      <c r="E20">
        <v>3206111.512803087</v>
      </c>
      <c r="F20">
        <v>22436822.91641159</v>
      </c>
      <c r="G20">
        <v>10575783.90558535</v>
      </c>
    </row>
    <row r="21" spans="1:7">
      <c r="A21">
        <v>19</v>
      </c>
      <c r="B21">
        <v>38492692.24736384</v>
      </c>
      <c r="C21">
        <v>486366.7723227544</v>
      </c>
      <c r="D21">
        <v>5518634.096671751</v>
      </c>
      <c r="E21">
        <v>3200539.339886635</v>
      </c>
      <c r="F21">
        <v>19809493.2840541</v>
      </c>
      <c r="G21">
        <v>9477658.75442859</v>
      </c>
    </row>
    <row r="22" spans="1:7">
      <c r="A22">
        <v>20</v>
      </c>
      <c r="B22">
        <v>36757427.52765125</v>
      </c>
      <c r="C22">
        <v>491779.9309070813</v>
      </c>
      <c r="D22">
        <v>5376307.748454239</v>
      </c>
      <c r="E22">
        <v>3204148.597308857</v>
      </c>
      <c r="F22">
        <v>18697972.28903321</v>
      </c>
      <c r="G22">
        <v>8987218.961947862</v>
      </c>
    </row>
    <row r="23" spans="1:7">
      <c r="A23">
        <v>21</v>
      </c>
      <c r="B23">
        <v>35286304.00965914</v>
      </c>
      <c r="C23">
        <v>498429.6412357104</v>
      </c>
      <c r="D23">
        <v>5281163.773476656</v>
      </c>
      <c r="E23">
        <v>3206278.960316051</v>
      </c>
      <c r="F23">
        <v>17721278.97862713</v>
      </c>
      <c r="G23">
        <v>8579152.656003596</v>
      </c>
    </row>
    <row r="24" spans="1:7">
      <c r="A24">
        <v>22</v>
      </c>
      <c r="B24">
        <v>35082069.77717127</v>
      </c>
      <c r="C24">
        <v>498668.4790639192</v>
      </c>
      <c r="D24">
        <v>5243606.824483952</v>
      </c>
      <c r="E24">
        <v>3206704.014930584</v>
      </c>
      <c r="F24">
        <v>17609328.89230903</v>
      </c>
      <c r="G24">
        <v>8523761.566383783</v>
      </c>
    </row>
    <row r="25" spans="1:7">
      <c r="A25">
        <v>23</v>
      </c>
      <c r="B25">
        <v>35076386.59768496</v>
      </c>
      <c r="C25">
        <v>499164.2157229734</v>
      </c>
      <c r="D25">
        <v>5245319.452977422</v>
      </c>
      <c r="E25">
        <v>3208978.791565144</v>
      </c>
      <c r="F25">
        <v>17603808.64416418</v>
      </c>
      <c r="G25">
        <v>8519115.493255245</v>
      </c>
    </row>
    <row r="26" spans="1:7">
      <c r="A26">
        <v>24</v>
      </c>
      <c r="B26">
        <v>34356273.66137703</v>
      </c>
      <c r="C26">
        <v>501652.9994389181</v>
      </c>
      <c r="D26">
        <v>5164878.202261988</v>
      </c>
      <c r="E26">
        <v>3211210.111321843</v>
      </c>
      <c r="F26">
        <v>17164613.66060556</v>
      </c>
      <c r="G26">
        <v>8313918.687748715</v>
      </c>
    </row>
    <row r="27" spans="1:7">
      <c r="A27">
        <v>25</v>
      </c>
      <c r="B27">
        <v>34343248.61125276</v>
      </c>
      <c r="C27">
        <v>502052.9266860798</v>
      </c>
      <c r="D27">
        <v>5165831.736393402</v>
      </c>
      <c r="E27">
        <v>3213317.165941231</v>
      </c>
      <c r="F27">
        <v>17154611.78538786</v>
      </c>
      <c r="G27">
        <v>8307434.99684419</v>
      </c>
    </row>
    <row r="28" spans="1:7">
      <c r="A28">
        <v>26</v>
      </c>
      <c r="B28">
        <v>33594644.95990691</v>
      </c>
      <c r="C28">
        <v>504715.9347116761</v>
      </c>
      <c r="D28">
        <v>5074329.021895108</v>
      </c>
      <c r="E28">
        <v>3214519.635936989</v>
      </c>
      <c r="F28">
        <v>16697576.83550384</v>
      </c>
      <c r="G28">
        <v>8103503.5318593</v>
      </c>
    </row>
    <row r="29" spans="1:7">
      <c r="A29">
        <v>27</v>
      </c>
      <c r="B29">
        <v>33576357.80651193</v>
      </c>
      <c r="C29">
        <v>505031.4932995383</v>
      </c>
      <c r="D29">
        <v>5074943.643211674</v>
      </c>
      <c r="E29">
        <v>3216463.292594539</v>
      </c>
      <c r="F29">
        <v>16684164.60551309</v>
      </c>
      <c r="G29">
        <v>8095754.771893091</v>
      </c>
    </row>
    <row r="30" spans="1:7">
      <c r="A30">
        <v>28</v>
      </c>
      <c r="B30">
        <v>32791133.30406816</v>
      </c>
      <c r="C30">
        <v>508219.0766985596</v>
      </c>
      <c r="D30">
        <v>4977988.887135608</v>
      </c>
      <c r="E30">
        <v>3216632.206239599</v>
      </c>
      <c r="F30">
        <v>16199640.29763554</v>
      </c>
      <c r="G30">
        <v>7888652.836358852</v>
      </c>
    </row>
    <row r="31" spans="1:7">
      <c r="A31">
        <v>29</v>
      </c>
      <c r="B31">
        <v>32768909.74363903</v>
      </c>
      <c r="C31">
        <v>508450.0305555509</v>
      </c>
      <c r="D31">
        <v>4978310.581044082</v>
      </c>
      <c r="E31">
        <v>3218423.969903628</v>
      </c>
      <c r="F31">
        <v>16183797.4207317</v>
      </c>
      <c r="G31">
        <v>7879927.741404063</v>
      </c>
    </row>
    <row r="32" spans="1:7">
      <c r="A32">
        <v>30</v>
      </c>
      <c r="B32">
        <v>31952731.69862416</v>
      </c>
      <c r="C32">
        <v>512335.5714502914</v>
      </c>
      <c r="D32">
        <v>4878589.587543529</v>
      </c>
      <c r="E32">
        <v>3217707.228635113</v>
      </c>
      <c r="F32">
        <v>15675093.39511832</v>
      </c>
      <c r="G32">
        <v>7669005.915876899</v>
      </c>
    </row>
    <row r="33" spans="1:7">
      <c r="A33">
        <v>31</v>
      </c>
      <c r="B33">
        <v>31927590.53851754</v>
      </c>
      <c r="C33">
        <v>512480.5594395601</v>
      </c>
      <c r="D33">
        <v>4878607.935617419</v>
      </c>
      <c r="E33">
        <v>3219358.891795663</v>
      </c>
      <c r="F33">
        <v>15657615.38280527</v>
      </c>
      <c r="G33">
        <v>7659527.768859638</v>
      </c>
    </row>
    <row r="34" spans="1:7">
      <c r="A34">
        <v>32</v>
      </c>
      <c r="B34">
        <v>31088403.80815354</v>
      </c>
      <c r="C34">
        <v>517187.9633330529</v>
      </c>
      <c r="D34">
        <v>4777893.354390443</v>
      </c>
      <c r="E34">
        <v>3217910.405150517</v>
      </c>
      <c r="F34">
        <v>15130130.86290652</v>
      </c>
      <c r="G34">
        <v>7445281.222373</v>
      </c>
    </row>
    <row r="35" spans="1:7">
      <c r="A35">
        <v>33</v>
      </c>
      <c r="B35">
        <v>31061126.75808848</v>
      </c>
      <c r="C35">
        <v>517246.6710816355</v>
      </c>
      <c r="D35">
        <v>4777700.905081348</v>
      </c>
      <c r="E35">
        <v>3219432.395044757</v>
      </c>
      <c r="F35">
        <v>15111554.39694883</v>
      </c>
      <c r="G35">
        <v>7435192.389931904</v>
      </c>
    </row>
    <row r="36" spans="1:7">
      <c r="A36">
        <v>34</v>
      </c>
      <c r="B36">
        <v>30206778.35730186</v>
      </c>
      <c r="C36">
        <v>522881.5249332455</v>
      </c>
      <c r="D36">
        <v>4677370.463154695</v>
      </c>
      <c r="E36">
        <v>3217388.109647431</v>
      </c>
      <c r="F36">
        <v>14570622.80353823</v>
      </c>
      <c r="G36">
        <v>7218515.456028262</v>
      </c>
    </row>
    <row r="37" spans="1:7">
      <c r="A37">
        <v>35</v>
      </c>
      <c r="B37">
        <v>30263429.26308695</v>
      </c>
      <c r="C37">
        <v>522751.4578347981</v>
      </c>
      <c r="D37">
        <v>4681037.44939976</v>
      </c>
      <c r="E37">
        <v>3217972.446727545</v>
      </c>
      <c r="F37">
        <v>14607769.17398597</v>
      </c>
      <c r="G37">
        <v>7233898.735138881</v>
      </c>
    </row>
    <row r="38" spans="1:7">
      <c r="A38">
        <v>36</v>
      </c>
      <c r="B38">
        <v>28640723.53995518</v>
      </c>
      <c r="C38">
        <v>533771.4984602681</v>
      </c>
      <c r="D38">
        <v>4513432.030612491</v>
      </c>
      <c r="E38">
        <v>3212426.29244067</v>
      </c>
      <c r="F38">
        <v>13568203.34529499</v>
      </c>
      <c r="G38">
        <v>6812890.373146763</v>
      </c>
    </row>
    <row r="39" spans="1:7">
      <c r="A39">
        <v>37</v>
      </c>
      <c r="B39">
        <v>27143248.8336445</v>
      </c>
      <c r="C39">
        <v>546294.8533965241</v>
      </c>
      <c r="D39">
        <v>4373188.060451518</v>
      </c>
      <c r="E39">
        <v>3212039.70140101</v>
      </c>
      <c r="F39">
        <v>12601791.67931279</v>
      </c>
      <c r="G39">
        <v>6409934.539082658</v>
      </c>
    </row>
    <row r="40" spans="1:7">
      <c r="A40">
        <v>38</v>
      </c>
      <c r="B40">
        <v>26216483.41803348</v>
      </c>
      <c r="C40">
        <v>556639.1781238506</v>
      </c>
      <c r="D40">
        <v>4267276.111308455</v>
      </c>
      <c r="E40">
        <v>3212257.278906716</v>
      </c>
      <c r="F40">
        <v>12015197.05178875</v>
      </c>
      <c r="G40">
        <v>6165113.797905709</v>
      </c>
    </row>
    <row r="41" spans="1:7">
      <c r="A41">
        <v>39</v>
      </c>
      <c r="B41">
        <v>25450739.61608788</v>
      </c>
      <c r="C41">
        <v>566414.3104809006</v>
      </c>
      <c r="D41">
        <v>4170851.399433769</v>
      </c>
      <c r="E41">
        <v>3214336.556294739</v>
      </c>
      <c r="F41">
        <v>11533153.11623328</v>
      </c>
      <c r="G41">
        <v>5965984.233645189</v>
      </c>
    </row>
    <row r="42" spans="1:7">
      <c r="A42">
        <v>40</v>
      </c>
      <c r="B42">
        <v>24609774.75841529</v>
      </c>
      <c r="C42">
        <v>575532.9174538677</v>
      </c>
      <c r="D42">
        <v>4106451.618650098</v>
      </c>
      <c r="E42">
        <v>3214817.401730309</v>
      </c>
      <c r="F42">
        <v>10981188.69524406</v>
      </c>
      <c r="G42">
        <v>5731784.125336961</v>
      </c>
    </row>
    <row r="43" spans="1:7">
      <c r="A43">
        <v>41</v>
      </c>
      <c r="B43">
        <v>24034755.35214793</v>
      </c>
      <c r="C43">
        <v>585028.9182650363</v>
      </c>
      <c r="D43">
        <v>4037138.639801218</v>
      </c>
      <c r="E43">
        <v>3217391.895547779</v>
      </c>
      <c r="F43">
        <v>10617992.80714479</v>
      </c>
      <c r="G43">
        <v>5577203.091389108</v>
      </c>
    </row>
    <row r="44" spans="1:7">
      <c r="A44">
        <v>42</v>
      </c>
      <c r="B44">
        <v>23611509.18651495</v>
      </c>
      <c r="C44">
        <v>592829.1771374772</v>
      </c>
      <c r="D44">
        <v>3980315.4334939</v>
      </c>
      <c r="E44">
        <v>3221016.371233916</v>
      </c>
      <c r="F44">
        <v>10352333.91654588</v>
      </c>
      <c r="G44">
        <v>5465014.288103779</v>
      </c>
    </row>
    <row r="45" spans="1:7">
      <c r="A45">
        <v>43</v>
      </c>
      <c r="B45">
        <v>23296425.40630344</v>
      </c>
      <c r="C45">
        <v>595911.8070341379</v>
      </c>
      <c r="D45">
        <v>3969150.757240843</v>
      </c>
      <c r="E45">
        <v>3221792.524308703</v>
      </c>
      <c r="F45">
        <v>10137820.39463444</v>
      </c>
      <c r="G45">
        <v>5371749.923085309</v>
      </c>
    </row>
    <row r="46" spans="1:7">
      <c r="A46">
        <v>44</v>
      </c>
      <c r="B46">
        <v>23298496.22851281</v>
      </c>
      <c r="C46">
        <v>596353.5893670837</v>
      </c>
      <c r="D46">
        <v>3969925.591551855</v>
      </c>
      <c r="E46">
        <v>3223258.432690509</v>
      </c>
      <c r="F46">
        <v>10138449.67138462</v>
      </c>
      <c r="G46">
        <v>5370508.943518741</v>
      </c>
    </row>
    <row r="47" spans="1:7">
      <c r="A47">
        <v>45</v>
      </c>
      <c r="B47">
        <v>23225125.0976934</v>
      </c>
      <c r="C47">
        <v>597749.1055630092</v>
      </c>
      <c r="D47">
        <v>3961463.710606383</v>
      </c>
      <c r="E47">
        <v>3223118.836990393</v>
      </c>
      <c r="F47">
        <v>10089172.22786008</v>
      </c>
      <c r="G47">
        <v>5353621.216673533</v>
      </c>
    </row>
    <row r="48" spans="1:7">
      <c r="A48">
        <v>46</v>
      </c>
      <c r="B48">
        <v>23234986.32289596</v>
      </c>
      <c r="C48">
        <v>598066.8935327844</v>
      </c>
      <c r="D48">
        <v>3962779.195886004</v>
      </c>
      <c r="E48">
        <v>3224730.641036856</v>
      </c>
      <c r="F48">
        <v>10094886.73968145</v>
      </c>
      <c r="G48">
        <v>5354522.852758863</v>
      </c>
    </row>
    <row r="49" spans="1:7">
      <c r="A49">
        <v>47</v>
      </c>
      <c r="B49">
        <v>22908932.85001267</v>
      </c>
      <c r="C49">
        <v>603815.5092333958</v>
      </c>
      <c r="D49">
        <v>3927239.873209525</v>
      </c>
      <c r="E49">
        <v>3223257.374050654</v>
      </c>
      <c r="F49">
        <v>9880822.869044932</v>
      </c>
      <c r="G49">
        <v>5273797.224474168</v>
      </c>
    </row>
    <row r="50" spans="1:7">
      <c r="A50">
        <v>48</v>
      </c>
      <c r="B50">
        <v>22920993.11916614</v>
      </c>
      <c r="C50">
        <v>604026.0802688025</v>
      </c>
      <c r="D50">
        <v>3928890.057732441</v>
      </c>
      <c r="E50">
        <v>3224864.876608102</v>
      </c>
      <c r="F50">
        <v>9887804.480289426</v>
      </c>
      <c r="G50">
        <v>5275407.624267371</v>
      </c>
    </row>
    <row r="51" spans="1:7">
      <c r="A51">
        <v>49</v>
      </c>
      <c r="B51">
        <v>22554314.15967384</v>
      </c>
      <c r="C51">
        <v>610249.8186675103</v>
      </c>
      <c r="D51">
        <v>3893557.956810964</v>
      </c>
      <c r="E51">
        <v>3222447.648156039</v>
      </c>
      <c r="F51">
        <v>9646247.21699605</v>
      </c>
      <c r="G51">
        <v>5181811.51904328</v>
      </c>
    </row>
    <row r="52" spans="1:7">
      <c r="A52">
        <v>50</v>
      </c>
      <c r="B52">
        <v>22566165.86686393</v>
      </c>
      <c r="C52">
        <v>610349.1598554907</v>
      </c>
      <c r="D52">
        <v>3895298.817752946</v>
      </c>
      <c r="E52">
        <v>3223983.458733108</v>
      </c>
      <c r="F52">
        <v>9653051.24612136</v>
      </c>
      <c r="G52">
        <v>5183483.184401019</v>
      </c>
    </row>
    <row r="53" spans="1:7">
      <c r="A53">
        <v>51</v>
      </c>
      <c r="B53">
        <v>22174004.13433708</v>
      </c>
      <c r="C53">
        <v>616954.4042646947</v>
      </c>
      <c r="D53">
        <v>3859891.288731578</v>
      </c>
      <c r="E53">
        <v>3221089.198605219</v>
      </c>
      <c r="F53">
        <v>9395250.435929131</v>
      </c>
      <c r="G53">
        <v>5080818.806806451</v>
      </c>
    </row>
    <row r="54" spans="1:7">
      <c r="A54">
        <v>52</v>
      </c>
      <c r="B54">
        <v>21783988.19778319</v>
      </c>
      <c r="C54">
        <v>623758.8691121715</v>
      </c>
      <c r="D54">
        <v>3827089.072820602</v>
      </c>
      <c r="E54">
        <v>3219598.673447009</v>
      </c>
      <c r="F54">
        <v>9138554.99647258</v>
      </c>
      <c r="G54">
        <v>4974986.58593083</v>
      </c>
    </row>
    <row r="55" spans="1:7">
      <c r="A55">
        <v>53</v>
      </c>
      <c r="B55">
        <v>21627073.50181073</v>
      </c>
      <c r="C55">
        <v>626552.3285500717</v>
      </c>
      <c r="D55">
        <v>3815595.99342692</v>
      </c>
      <c r="E55">
        <v>3221129.64727429</v>
      </c>
      <c r="F55">
        <v>9034433.485857902</v>
      </c>
      <c r="G55">
        <v>4929362.046701546</v>
      </c>
    </row>
    <row r="56" spans="1:7">
      <c r="A56">
        <v>54</v>
      </c>
      <c r="B56">
        <v>21635355.77035448</v>
      </c>
      <c r="C56">
        <v>626419.6270638583</v>
      </c>
      <c r="D56">
        <v>3817154.115860906</v>
      </c>
      <c r="E56">
        <v>3222380.93723164</v>
      </c>
      <c r="F56">
        <v>9039144.913336003</v>
      </c>
      <c r="G56">
        <v>4930256.176862069</v>
      </c>
    </row>
    <row r="57" spans="1:7">
      <c r="A57">
        <v>55</v>
      </c>
      <c r="B57">
        <v>21279630.24243145</v>
      </c>
      <c r="C57">
        <v>632813.6586418034</v>
      </c>
      <c r="D57">
        <v>3785732.652146236</v>
      </c>
      <c r="E57">
        <v>3218844.853603797</v>
      </c>
      <c r="F57">
        <v>8807203.087339453</v>
      </c>
      <c r="G57">
        <v>4835035.990700162</v>
      </c>
    </row>
    <row r="58" spans="1:7">
      <c r="A58">
        <v>56</v>
      </c>
      <c r="B58">
        <v>20912509.25892604</v>
      </c>
      <c r="C58">
        <v>639190.6870169458</v>
      </c>
      <c r="D58">
        <v>3756807.144113751</v>
      </c>
      <c r="E58">
        <v>3217262.963400907</v>
      </c>
      <c r="F58">
        <v>8567202.737305963</v>
      </c>
      <c r="G58">
        <v>4732045.727088474</v>
      </c>
    </row>
    <row r="59" spans="1:7">
      <c r="A59">
        <v>57</v>
      </c>
      <c r="B59">
        <v>20872043.93863722</v>
      </c>
      <c r="C59">
        <v>640367.0096024967</v>
      </c>
      <c r="D59">
        <v>3752620.252039277</v>
      </c>
      <c r="E59">
        <v>3217579.277728671</v>
      </c>
      <c r="F59">
        <v>8539423.06076894</v>
      </c>
      <c r="G59">
        <v>4722054.338497838</v>
      </c>
    </row>
    <row r="60" spans="1:7">
      <c r="A60">
        <v>58</v>
      </c>
      <c r="B60">
        <v>20782470.30881168</v>
      </c>
      <c r="C60">
        <v>642937.3183285146</v>
      </c>
      <c r="D60">
        <v>3739321.21906053</v>
      </c>
      <c r="E60">
        <v>3218254.308977804</v>
      </c>
      <c r="F60">
        <v>8484242.084828263</v>
      </c>
      <c r="G60">
        <v>4697715.377616565</v>
      </c>
    </row>
    <row r="61" spans="1:7">
      <c r="A61">
        <v>59</v>
      </c>
      <c r="B61">
        <v>20191172.03459204</v>
      </c>
      <c r="C61">
        <v>657497.0557506928</v>
      </c>
      <c r="D61">
        <v>3681043.263055649</v>
      </c>
      <c r="E61">
        <v>3218975.045788412</v>
      </c>
      <c r="F61">
        <v>8097003.165794075</v>
      </c>
      <c r="G61">
        <v>4536653.504203216</v>
      </c>
    </row>
    <row r="62" spans="1:7">
      <c r="A62">
        <v>60</v>
      </c>
      <c r="B62">
        <v>19827214.36423606</v>
      </c>
      <c r="C62">
        <v>667014.4114475023</v>
      </c>
      <c r="D62">
        <v>3653310.420569965</v>
      </c>
      <c r="E62">
        <v>3218421.257327773</v>
      </c>
      <c r="F62">
        <v>7852526.778005741</v>
      </c>
      <c r="G62">
        <v>4435941.496885077</v>
      </c>
    </row>
    <row r="63" spans="1:7">
      <c r="A63">
        <v>61</v>
      </c>
      <c r="B63">
        <v>19518304.67648889</v>
      </c>
      <c r="C63">
        <v>677519.4114070202</v>
      </c>
      <c r="D63">
        <v>3612187.326002682</v>
      </c>
      <c r="E63">
        <v>3218540.494791428</v>
      </c>
      <c r="F63">
        <v>7652749.848142953</v>
      </c>
      <c r="G63">
        <v>4357307.596144805</v>
      </c>
    </row>
    <row r="64" spans="1:7">
      <c r="A64">
        <v>62</v>
      </c>
      <c r="B64">
        <v>19337271.12074471</v>
      </c>
      <c r="C64">
        <v>683386.0702996135</v>
      </c>
      <c r="D64">
        <v>3592465.171096443</v>
      </c>
      <c r="E64">
        <v>3220981.902160576</v>
      </c>
      <c r="F64">
        <v>7533843.647456886</v>
      </c>
      <c r="G64">
        <v>4306594.329731186</v>
      </c>
    </row>
    <row r="65" spans="1:7">
      <c r="A65">
        <v>63</v>
      </c>
      <c r="B65">
        <v>19294367.38676662</v>
      </c>
      <c r="C65">
        <v>685411.0838041948</v>
      </c>
      <c r="D65">
        <v>3584183.036751376</v>
      </c>
      <c r="E65">
        <v>3222089.013286364</v>
      </c>
      <c r="F65">
        <v>7507550.458984748</v>
      </c>
      <c r="G65">
        <v>4295133.793939934</v>
      </c>
    </row>
    <row r="66" spans="1:7">
      <c r="A66">
        <v>64</v>
      </c>
      <c r="B66">
        <v>19319608.26912447</v>
      </c>
      <c r="C66">
        <v>684862.5607637935</v>
      </c>
      <c r="D66">
        <v>3584414.702076328</v>
      </c>
      <c r="E66">
        <v>3222113.253734809</v>
      </c>
      <c r="F66">
        <v>7525455.224610212</v>
      </c>
      <c r="G66">
        <v>4302762.527939324</v>
      </c>
    </row>
    <row r="67" spans="1:7">
      <c r="A67">
        <v>65</v>
      </c>
      <c r="B67">
        <v>19191371.88518174</v>
      </c>
      <c r="C67">
        <v>688097.3463162037</v>
      </c>
      <c r="D67">
        <v>3573497.162454582</v>
      </c>
      <c r="E67">
        <v>3221766.4898737</v>
      </c>
      <c r="F67">
        <v>7441841.313510331</v>
      </c>
      <c r="G67">
        <v>4266169.573026926</v>
      </c>
    </row>
    <row r="68" spans="1:7">
      <c r="A68">
        <v>66</v>
      </c>
      <c r="B68">
        <v>19217227.02657808</v>
      </c>
      <c r="C68">
        <v>687622.0150472778</v>
      </c>
      <c r="D68">
        <v>3573981.454374279</v>
      </c>
      <c r="E68">
        <v>3221774.226149071</v>
      </c>
      <c r="F68">
        <v>7459771.352405638</v>
      </c>
      <c r="G68">
        <v>4274077.97860181</v>
      </c>
    </row>
    <row r="69" spans="1:7">
      <c r="A69">
        <v>67</v>
      </c>
      <c r="B69">
        <v>18900669.77030071</v>
      </c>
      <c r="C69">
        <v>696483.1117379217</v>
      </c>
      <c r="D69">
        <v>3549288.107633488</v>
      </c>
      <c r="E69">
        <v>3222378.94738136</v>
      </c>
      <c r="F69">
        <v>7249703.612256268</v>
      </c>
      <c r="G69">
        <v>4182815.99129167</v>
      </c>
    </row>
    <row r="70" spans="1:7">
      <c r="A70">
        <v>68</v>
      </c>
      <c r="B70">
        <v>18597850.89132662</v>
      </c>
      <c r="C70">
        <v>706215.8494568932</v>
      </c>
      <c r="D70">
        <v>3519799.674906559</v>
      </c>
      <c r="E70">
        <v>3223288.905684175</v>
      </c>
      <c r="F70">
        <v>7050423.745461333</v>
      </c>
      <c r="G70">
        <v>4098122.715817665</v>
      </c>
    </row>
    <row r="71" spans="1:7">
      <c r="A71">
        <v>69</v>
      </c>
      <c r="B71">
        <v>18494667.78528126</v>
      </c>
      <c r="C71">
        <v>710748.8415989111</v>
      </c>
      <c r="D71">
        <v>3505062.623967375</v>
      </c>
      <c r="E71">
        <v>3224181.375420792</v>
      </c>
      <c r="F71">
        <v>6983529.685515383</v>
      </c>
      <c r="G71">
        <v>4071145.258778795</v>
      </c>
    </row>
    <row r="72" spans="1:7">
      <c r="A72">
        <v>70</v>
      </c>
      <c r="B72">
        <v>18478268.32663654</v>
      </c>
      <c r="C72">
        <v>710857.7113472519</v>
      </c>
      <c r="D72">
        <v>3505171.601357305</v>
      </c>
      <c r="E72">
        <v>3224358.259578268</v>
      </c>
      <c r="F72">
        <v>6972395.360445724</v>
      </c>
      <c r="G72">
        <v>4065485.393907988</v>
      </c>
    </row>
    <row r="73" spans="1:7">
      <c r="A73">
        <v>71</v>
      </c>
      <c r="B73">
        <v>18137877.96466233</v>
      </c>
      <c r="C73">
        <v>723118.1522574537</v>
      </c>
      <c r="D73">
        <v>3472434.964614135</v>
      </c>
      <c r="E73">
        <v>3224782.786113305</v>
      </c>
      <c r="F73">
        <v>6746764.149238623</v>
      </c>
      <c r="G73">
        <v>3970777.912438816</v>
      </c>
    </row>
    <row r="74" spans="1:7">
      <c r="A74">
        <v>72</v>
      </c>
      <c r="B74">
        <v>17973755.43452396</v>
      </c>
      <c r="C74">
        <v>730679.8269737588</v>
      </c>
      <c r="D74">
        <v>3454138.077863303</v>
      </c>
      <c r="E74">
        <v>3225884.086432823</v>
      </c>
      <c r="F74">
        <v>6636280.736701606</v>
      </c>
      <c r="G74">
        <v>3926772.706552475</v>
      </c>
    </row>
    <row r="75" spans="1:7">
      <c r="A75">
        <v>73</v>
      </c>
      <c r="B75">
        <v>17909481.20220959</v>
      </c>
      <c r="C75">
        <v>734577.17962681</v>
      </c>
      <c r="D75">
        <v>3443818.549949623</v>
      </c>
      <c r="E75">
        <v>3226735.641723054</v>
      </c>
      <c r="F75">
        <v>6593593.29324842</v>
      </c>
      <c r="G75">
        <v>3910756.537661683</v>
      </c>
    </row>
    <row r="76" spans="1:7">
      <c r="A76">
        <v>74</v>
      </c>
      <c r="B76">
        <v>17898182.05672232</v>
      </c>
      <c r="C76">
        <v>734660.6121376661</v>
      </c>
      <c r="D76">
        <v>3444102.70534806</v>
      </c>
      <c r="E76">
        <v>3226813.543013609</v>
      </c>
      <c r="F76">
        <v>6585726.89046659</v>
      </c>
      <c r="G76">
        <v>3906878.30575639</v>
      </c>
    </row>
    <row r="77" spans="1:7">
      <c r="A77">
        <v>75</v>
      </c>
      <c r="B77">
        <v>17663581.55083452</v>
      </c>
      <c r="C77">
        <v>744118.2210687263</v>
      </c>
      <c r="D77">
        <v>3421861.490130519</v>
      </c>
      <c r="E77">
        <v>3227752.68204779</v>
      </c>
      <c r="F77">
        <v>6429331.821410844</v>
      </c>
      <c r="G77">
        <v>3840517.336176638</v>
      </c>
    </row>
    <row r="78" spans="1:7">
      <c r="A78">
        <v>76</v>
      </c>
      <c r="B78">
        <v>17602544.26689443</v>
      </c>
      <c r="C78">
        <v>746389.1241721113</v>
      </c>
      <c r="D78">
        <v>3420330.282210292</v>
      </c>
      <c r="E78">
        <v>3227793.016376934</v>
      </c>
      <c r="F78">
        <v>6384604.102519907</v>
      </c>
      <c r="G78">
        <v>3823427.741615188</v>
      </c>
    </row>
    <row r="79" spans="1:7">
      <c r="A79">
        <v>77</v>
      </c>
      <c r="B79">
        <v>17594435.8363117</v>
      </c>
      <c r="C79">
        <v>746700.5550859212</v>
      </c>
      <c r="D79">
        <v>3422964.19407092</v>
      </c>
      <c r="E79">
        <v>3227522.866843644</v>
      </c>
      <c r="F79">
        <v>6376381.957139056</v>
      </c>
      <c r="G79">
        <v>3820866.26317216</v>
      </c>
    </row>
    <row r="80" spans="1:7">
      <c r="A80">
        <v>78</v>
      </c>
      <c r="B80">
        <v>17267786.97029448</v>
      </c>
      <c r="C80">
        <v>761406.3194845141</v>
      </c>
      <c r="D80">
        <v>3388802.865879316</v>
      </c>
      <c r="E80">
        <v>3228798.175821097</v>
      </c>
      <c r="F80">
        <v>6159369.143319136</v>
      </c>
      <c r="G80">
        <v>3729410.465790412</v>
      </c>
    </row>
    <row r="81" spans="1:7">
      <c r="A81">
        <v>79</v>
      </c>
      <c r="B81">
        <v>17030139.43323997</v>
      </c>
      <c r="C81">
        <v>771002.9298474849</v>
      </c>
      <c r="D81">
        <v>3370006.299166758</v>
      </c>
      <c r="E81">
        <v>3230152.963432747</v>
      </c>
      <c r="F81">
        <v>6000002.689133093</v>
      </c>
      <c r="G81">
        <v>3658974.551659888</v>
      </c>
    </row>
    <row r="82" spans="1:7">
      <c r="A82">
        <v>80</v>
      </c>
      <c r="B82">
        <v>16886829.71176804</v>
      </c>
      <c r="C82">
        <v>778224.4093186208</v>
      </c>
      <c r="D82">
        <v>3355373.351167831</v>
      </c>
      <c r="E82">
        <v>3230246.638281615</v>
      </c>
      <c r="F82">
        <v>5904270.159881972</v>
      </c>
      <c r="G82">
        <v>3618715.153117999</v>
      </c>
    </row>
    <row r="83" spans="1:7">
      <c r="A83">
        <v>81</v>
      </c>
      <c r="B83">
        <v>16843678.77413265</v>
      </c>
      <c r="C83">
        <v>780871.7827201483</v>
      </c>
      <c r="D83">
        <v>3349654.549980483</v>
      </c>
      <c r="E83">
        <v>3231247.936968886</v>
      </c>
      <c r="F83">
        <v>5875443.370629131</v>
      </c>
      <c r="G83">
        <v>3606461.133834003</v>
      </c>
    </row>
    <row r="84" spans="1:7">
      <c r="A84">
        <v>82</v>
      </c>
      <c r="B84">
        <v>16850164.84546249</v>
      </c>
      <c r="C84">
        <v>780404.9201825722</v>
      </c>
      <c r="D84">
        <v>3351427.636926934</v>
      </c>
      <c r="E84">
        <v>3231290.256084599</v>
      </c>
      <c r="F84">
        <v>5879119.05023668</v>
      </c>
      <c r="G84">
        <v>3607922.982031702</v>
      </c>
    </row>
    <row r="85" spans="1:7">
      <c r="A85">
        <v>83</v>
      </c>
      <c r="B85">
        <v>16784885.11096251</v>
      </c>
      <c r="C85">
        <v>783711.3523771013</v>
      </c>
      <c r="D85">
        <v>3343214.763402469</v>
      </c>
      <c r="E85">
        <v>3231123.460020175</v>
      </c>
      <c r="F85">
        <v>5836688.034527871</v>
      </c>
      <c r="G85">
        <v>3590147.50063489</v>
      </c>
    </row>
    <row r="86" spans="1:7">
      <c r="A86">
        <v>84</v>
      </c>
      <c r="B86">
        <v>16788220.08015157</v>
      </c>
      <c r="C86">
        <v>783658.9436331651</v>
      </c>
      <c r="D86">
        <v>3344182.707105538</v>
      </c>
      <c r="E86">
        <v>3231510.794576854</v>
      </c>
      <c r="F86">
        <v>5837973.549769684</v>
      </c>
      <c r="G86">
        <v>3590894.08506633</v>
      </c>
    </row>
    <row r="87" spans="1:7">
      <c r="A87">
        <v>85</v>
      </c>
      <c r="B87">
        <v>16559694.22881928</v>
      </c>
      <c r="C87">
        <v>796348.7167907712</v>
      </c>
      <c r="D87">
        <v>3318253.09492545</v>
      </c>
      <c r="E87">
        <v>3232214.582647203</v>
      </c>
      <c r="F87">
        <v>5685485.556330211</v>
      </c>
      <c r="G87">
        <v>3527392.278125647</v>
      </c>
    </row>
    <row r="88" spans="1:7">
      <c r="A88">
        <v>86</v>
      </c>
      <c r="B88">
        <v>16341466.67609632</v>
      </c>
      <c r="C88">
        <v>809113.2806603899</v>
      </c>
      <c r="D88">
        <v>3294965.144551346</v>
      </c>
      <c r="E88">
        <v>3233508.962946845</v>
      </c>
      <c r="F88">
        <v>5538168.952016784</v>
      </c>
      <c r="G88">
        <v>3465710.335920958</v>
      </c>
    </row>
    <row r="89" spans="1:7">
      <c r="A89">
        <v>87</v>
      </c>
      <c r="B89">
        <v>16197768.93886395</v>
      </c>
      <c r="C89">
        <v>817532.4592311452</v>
      </c>
      <c r="D89">
        <v>3280060.480101266</v>
      </c>
      <c r="E89">
        <v>3235416.767134166</v>
      </c>
      <c r="F89">
        <v>5441003.818621027</v>
      </c>
      <c r="G89">
        <v>3423755.413776347</v>
      </c>
    </row>
    <row r="90" spans="1:7">
      <c r="A90">
        <v>88</v>
      </c>
      <c r="B90">
        <v>16125685.36558228</v>
      </c>
      <c r="C90">
        <v>821440.8622536465</v>
      </c>
      <c r="D90">
        <v>3273723.921240303</v>
      </c>
      <c r="E90">
        <v>3236033.879126583</v>
      </c>
      <c r="F90">
        <v>5391727.344140579</v>
      </c>
      <c r="G90">
        <v>3402759.358821166</v>
      </c>
    </row>
    <row r="91" spans="1:7">
      <c r="A91">
        <v>89</v>
      </c>
      <c r="B91">
        <v>16122771.09136306</v>
      </c>
      <c r="C91">
        <v>822378.1355506134</v>
      </c>
      <c r="D91">
        <v>3272414.176947782</v>
      </c>
      <c r="E91">
        <v>3236321.183644864</v>
      </c>
      <c r="F91">
        <v>5389103.371989109</v>
      </c>
      <c r="G91">
        <v>3402554.22323069</v>
      </c>
    </row>
    <row r="92" spans="1:7">
      <c r="A92">
        <v>90</v>
      </c>
      <c r="B92">
        <v>15915074.26219653</v>
      </c>
      <c r="C92">
        <v>835256.9941962865</v>
      </c>
      <c r="D92">
        <v>3250673.608910021</v>
      </c>
      <c r="E92">
        <v>3237228.478120699</v>
      </c>
      <c r="F92">
        <v>5248815.065200252</v>
      </c>
      <c r="G92">
        <v>3343100.115769275</v>
      </c>
    </row>
    <row r="93" spans="1:7">
      <c r="A93">
        <v>91</v>
      </c>
      <c r="B93">
        <v>15770361.97893531</v>
      </c>
      <c r="C93">
        <v>845021.0561605253</v>
      </c>
      <c r="D93">
        <v>3238690.579380499</v>
      </c>
      <c r="E93">
        <v>3238396.96682794</v>
      </c>
      <c r="F93">
        <v>5147616.207111289</v>
      </c>
      <c r="G93">
        <v>3300637.169455057</v>
      </c>
    </row>
    <row r="94" spans="1:7">
      <c r="A94">
        <v>92</v>
      </c>
      <c r="B94">
        <v>15701891.61252998</v>
      </c>
      <c r="C94">
        <v>849465.3308967882</v>
      </c>
      <c r="D94">
        <v>3232037.236432092</v>
      </c>
      <c r="E94">
        <v>3239209.395772068</v>
      </c>
      <c r="F94">
        <v>5100626.178275567</v>
      </c>
      <c r="G94">
        <v>3280553.471153464</v>
      </c>
    </row>
    <row r="95" spans="1:7">
      <c r="A95">
        <v>93</v>
      </c>
      <c r="B95">
        <v>15704528.76943157</v>
      </c>
      <c r="C95">
        <v>848741.8989429037</v>
      </c>
      <c r="D95">
        <v>3233161.056111202</v>
      </c>
      <c r="E95">
        <v>3239225.553033344</v>
      </c>
      <c r="F95">
        <v>5102481.889593257</v>
      </c>
      <c r="G95">
        <v>3280918.371750859</v>
      </c>
    </row>
    <row r="96" spans="1:7">
      <c r="A96">
        <v>94</v>
      </c>
      <c r="B96">
        <v>15559469.41954535</v>
      </c>
      <c r="C96">
        <v>859135.1751646623</v>
      </c>
      <c r="D96">
        <v>3217550.945029315</v>
      </c>
      <c r="E96">
        <v>3239418.964514468</v>
      </c>
      <c r="F96">
        <v>5003651.361363574</v>
      </c>
      <c r="G96">
        <v>3239712.973473332</v>
      </c>
    </row>
    <row r="97" spans="1:7">
      <c r="A97">
        <v>95</v>
      </c>
      <c r="B97">
        <v>15413720.36544911</v>
      </c>
      <c r="C97">
        <v>869802.4633396685</v>
      </c>
      <c r="D97">
        <v>3202054.771852392</v>
      </c>
      <c r="E97">
        <v>3240920.351525675</v>
      </c>
      <c r="F97">
        <v>4903620.566503429</v>
      </c>
      <c r="G97">
        <v>3197322.212227946</v>
      </c>
    </row>
    <row r="98" spans="1:7">
      <c r="A98">
        <v>96</v>
      </c>
      <c r="B98">
        <v>15259954.05112901</v>
      </c>
      <c r="C98">
        <v>881292.1249344087</v>
      </c>
      <c r="D98">
        <v>3183556.678349731</v>
      </c>
      <c r="E98">
        <v>3242049.990359162</v>
      </c>
      <c r="F98">
        <v>4800359.782860759</v>
      </c>
      <c r="G98">
        <v>3152695.474624953</v>
      </c>
    </row>
    <row r="99" spans="1:7">
      <c r="A99">
        <v>97</v>
      </c>
      <c r="B99">
        <v>15116208.19293628</v>
      </c>
      <c r="C99">
        <v>894726.7693731012</v>
      </c>
      <c r="D99">
        <v>3164486.773666139</v>
      </c>
      <c r="E99">
        <v>3243051.452876372</v>
      </c>
      <c r="F99">
        <v>4701233.146432644</v>
      </c>
      <c r="G99">
        <v>3112710.050588027</v>
      </c>
    </row>
    <row r="100" spans="1:7">
      <c r="A100">
        <v>98</v>
      </c>
      <c r="B100">
        <v>15025376.10028396</v>
      </c>
      <c r="C100">
        <v>902171.1480019479</v>
      </c>
      <c r="D100">
        <v>3154736.903782209</v>
      </c>
      <c r="E100">
        <v>3244123.02520654</v>
      </c>
      <c r="F100">
        <v>4638381.153731349</v>
      </c>
      <c r="G100">
        <v>3085963.869561912</v>
      </c>
    </row>
    <row r="101" spans="1:7">
      <c r="A101">
        <v>99</v>
      </c>
      <c r="B101">
        <v>14956488.52090333</v>
      </c>
      <c r="C101">
        <v>907953.8974770864</v>
      </c>
      <c r="D101">
        <v>3146502.961388901</v>
      </c>
      <c r="E101">
        <v>3244688.309956728</v>
      </c>
      <c r="F101">
        <v>4591789.457198045</v>
      </c>
      <c r="G101">
        <v>3065553.894882569</v>
      </c>
    </row>
    <row r="102" spans="1:7">
      <c r="A102">
        <v>100</v>
      </c>
      <c r="B102">
        <v>14934378.59056098</v>
      </c>
      <c r="C102">
        <v>909798.7486875497</v>
      </c>
      <c r="D102">
        <v>3144266.605404754</v>
      </c>
      <c r="E102">
        <v>3244647.955426538</v>
      </c>
      <c r="F102">
        <v>4576402.886563761</v>
      </c>
      <c r="G102">
        <v>3059262.394478374</v>
      </c>
    </row>
    <row r="103" spans="1:7">
      <c r="A103">
        <v>101</v>
      </c>
      <c r="B103">
        <v>14935997.09699616</v>
      </c>
      <c r="C103">
        <v>909657.1731023585</v>
      </c>
      <c r="D103">
        <v>3144840.305086714</v>
      </c>
      <c r="E103">
        <v>3244835.752592092</v>
      </c>
      <c r="F103">
        <v>4577132.039746567</v>
      </c>
      <c r="G103">
        <v>3059531.826468428</v>
      </c>
    </row>
    <row r="104" spans="1:7">
      <c r="A104">
        <v>102</v>
      </c>
      <c r="B104">
        <v>14864547.94442654</v>
      </c>
      <c r="C104">
        <v>915785.4359721547</v>
      </c>
      <c r="D104">
        <v>3137157.397288238</v>
      </c>
      <c r="E104">
        <v>3245256.459113792</v>
      </c>
      <c r="F104">
        <v>4527824.607662839</v>
      </c>
      <c r="G104">
        <v>3038524.044389516</v>
      </c>
    </row>
    <row r="105" spans="1:7">
      <c r="A105">
        <v>103</v>
      </c>
      <c r="B105">
        <v>14742637.79532328</v>
      </c>
      <c r="C105">
        <v>926410.0069160343</v>
      </c>
      <c r="D105">
        <v>3125044.520799149</v>
      </c>
      <c r="E105">
        <v>3246575.834960264</v>
      </c>
      <c r="F105">
        <v>4442583.593458504</v>
      </c>
      <c r="G105">
        <v>3002023.839189326</v>
      </c>
    </row>
    <row r="106" spans="1:7">
      <c r="A106">
        <v>104</v>
      </c>
      <c r="B106">
        <v>14611336.91844906</v>
      </c>
      <c r="C106">
        <v>938554.7169709713</v>
      </c>
      <c r="D106">
        <v>3110800.963035404</v>
      </c>
      <c r="E106">
        <v>3247795.993106776</v>
      </c>
      <c r="F106">
        <v>4351091.47695167</v>
      </c>
      <c r="G106">
        <v>2963093.768384239</v>
      </c>
    </row>
    <row r="107" spans="1:7">
      <c r="A107">
        <v>105</v>
      </c>
      <c r="B107">
        <v>14527063.10384033</v>
      </c>
      <c r="C107">
        <v>947507.5631394134</v>
      </c>
      <c r="D107">
        <v>3100878.076070352</v>
      </c>
      <c r="E107">
        <v>3248194.069858337</v>
      </c>
      <c r="F107">
        <v>4291854.805493228</v>
      </c>
      <c r="G107">
        <v>2938628.589279</v>
      </c>
    </row>
    <row r="108" spans="1:7">
      <c r="A108">
        <v>106</v>
      </c>
      <c r="B108">
        <v>14482679.33254202</v>
      </c>
      <c r="C108">
        <v>952456.6792253794</v>
      </c>
      <c r="D108">
        <v>3095009.44992367</v>
      </c>
      <c r="E108">
        <v>3248421.949473464</v>
      </c>
      <c r="F108">
        <v>4260934.360320101</v>
      </c>
      <c r="G108">
        <v>2925856.893599407</v>
      </c>
    </row>
    <row r="109" spans="1:7">
      <c r="A109">
        <v>107</v>
      </c>
      <c r="B109">
        <v>14482158.32001635</v>
      </c>
      <c r="C109">
        <v>953223.6088733727</v>
      </c>
      <c r="D109">
        <v>3094352.838486475</v>
      </c>
      <c r="E109">
        <v>3248583.304500273</v>
      </c>
      <c r="F109">
        <v>4260019.905714683</v>
      </c>
      <c r="G109">
        <v>2925978.662441548</v>
      </c>
    </row>
    <row r="110" spans="1:7">
      <c r="A110">
        <v>108</v>
      </c>
      <c r="B110">
        <v>14358972.51303839</v>
      </c>
      <c r="C110">
        <v>966390.0490363885</v>
      </c>
      <c r="D110">
        <v>3080382.700129226</v>
      </c>
      <c r="E110">
        <v>3250042.277040496</v>
      </c>
      <c r="F110">
        <v>4172861.33598941</v>
      </c>
      <c r="G110">
        <v>2889296.15084287</v>
      </c>
    </row>
    <row r="111" spans="1:7">
      <c r="A111">
        <v>109</v>
      </c>
      <c r="B111">
        <v>14269867.35557179</v>
      </c>
      <c r="C111">
        <v>976532.2241422941</v>
      </c>
      <c r="D111">
        <v>3067449.464038864</v>
      </c>
      <c r="E111">
        <v>3251110.430313589</v>
      </c>
      <c r="F111">
        <v>4111593.100998513</v>
      </c>
      <c r="G111">
        <v>2863182.136078526</v>
      </c>
    </row>
    <row r="112" spans="1:7">
      <c r="A112">
        <v>110</v>
      </c>
      <c r="B112">
        <v>14230988.43700638</v>
      </c>
      <c r="C112">
        <v>981797.0433925207</v>
      </c>
      <c r="D112">
        <v>3061838.969194298</v>
      </c>
      <c r="E112">
        <v>3251667.826622036</v>
      </c>
      <c r="F112">
        <v>4083948.691154219</v>
      </c>
      <c r="G112">
        <v>2851735.906643305</v>
      </c>
    </row>
    <row r="113" spans="1:7">
      <c r="A113">
        <v>111</v>
      </c>
      <c r="B113">
        <v>14232392.61784016</v>
      </c>
      <c r="C113">
        <v>982333.931263695</v>
      </c>
      <c r="D113">
        <v>3061194.607030096</v>
      </c>
      <c r="E113">
        <v>3251739.116354545</v>
      </c>
      <c r="F113">
        <v>4084709.585041262</v>
      </c>
      <c r="G113">
        <v>2852415.378150564</v>
      </c>
    </row>
    <row r="114" spans="1:7">
      <c r="A114">
        <v>112</v>
      </c>
      <c r="B114">
        <v>14142091.10104275</v>
      </c>
      <c r="C114">
        <v>992429.3341780931</v>
      </c>
      <c r="D114">
        <v>3050814.806637529</v>
      </c>
      <c r="E114">
        <v>3253156.036237154</v>
      </c>
      <c r="F114">
        <v>4020750.458836694</v>
      </c>
      <c r="G114">
        <v>2824940.46515328</v>
      </c>
    </row>
    <row r="115" spans="1:7">
      <c r="A115">
        <v>113</v>
      </c>
      <c r="B115">
        <v>14050656.26965123</v>
      </c>
      <c r="C115">
        <v>1003815.149848967</v>
      </c>
      <c r="D115">
        <v>3039393.132088442</v>
      </c>
      <c r="E115">
        <v>3254130.303117189</v>
      </c>
      <c r="F115">
        <v>3955771.307613163</v>
      </c>
      <c r="G115">
        <v>2797546.376983474</v>
      </c>
    </row>
    <row r="116" spans="1:7">
      <c r="A116">
        <v>114</v>
      </c>
      <c r="B116">
        <v>13951943.22724139</v>
      </c>
      <c r="C116">
        <v>1016538.717826681</v>
      </c>
      <c r="D116">
        <v>3028344.001206134</v>
      </c>
      <c r="E116">
        <v>3255421.257647374</v>
      </c>
      <c r="F116">
        <v>3883816.171529075</v>
      </c>
      <c r="G116">
        <v>2767823.079032121</v>
      </c>
    </row>
    <row r="117" spans="1:7">
      <c r="A117">
        <v>115</v>
      </c>
      <c r="B117">
        <v>13856286.50650679</v>
      </c>
      <c r="C117">
        <v>1027365.818921589</v>
      </c>
      <c r="D117">
        <v>3018660.370645149</v>
      </c>
      <c r="E117">
        <v>3256877.294830214</v>
      </c>
      <c r="F117">
        <v>3815528.080998586</v>
      </c>
      <c r="G117">
        <v>2737854.94111125</v>
      </c>
    </row>
    <row r="118" spans="1:7">
      <c r="A118">
        <v>116</v>
      </c>
      <c r="B118">
        <v>13792941.6353267</v>
      </c>
      <c r="C118">
        <v>1036149.348318662</v>
      </c>
      <c r="D118">
        <v>3010858.483301295</v>
      </c>
      <c r="E118">
        <v>3257578.074960402</v>
      </c>
      <c r="F118">
        <v>3769790.648735895</v>
      </c>
      <c r="G118">
        <v>2718565.08001045</v>
      </c>
    </row>
    <row r="119" spans="1:7">
      <c r="A119">
        <v>117</v>
      </c>
      <c r="B119">
        <v>13746980.21867287</v>
      </c>
      <c r="C119">
        <v>1043048.023820623</v>
      </c>
      <c r="D119">
        <v>3005079.493139217</v>
      </c>
      <c r="E119">
        <v>3258619.380772493</v>
      </c>
      <c r="F119">
        <v>3735724.906513715</v>
      </c>
      <c r="G119">
        <v>2704508.414426821</v>
      </c>
    </row>
    <row r="120" spans="1:7">
      <c r="A120">
        <v>118</v>
      </c>
      <c r="B120">
        <v>13730500.08241893</v>
      </c>
      <c r="C120">
        <v>1045342.438845728</v>
      </c>
      <c r="D120">
        <v>3002985.109072512</v>
      </c>
      <c r="E120">
        <v>3258975.164907336</v>
      </c>
      <c r="F120">
        <v>3723756.782532753</v>
      </c>
      <c r="G120">
        <v>2699440.587060604</v>
      </c>
    </row>
    <row r="121" spans="1:7">
      <c r="A121">
        <v>119</v>
      </c>
      <c r="B121">
        <v>13731650.3309693</v>
      </c>
      <c r="C121">
        <v>1045336.03695529</v>
      </c>
      <c r="D121">
        <v>3002705.840790402</v>
      </c>
      <c r="E121">
        <v>3258901.809152523</v>
      </c>
      <c r="F121">
        <v>3724808.87139864</v>
      </c>
      <c r="G121">
        <v>2699897.77267244</v>
      </c>
    </row>
    <row r="122" spans="1:7">
      <c r="A122">
        <v>120</v>
      </c>
      <c r="B122">
        <v>13682958.32201286</v>
      </c>
      <c r="C122">
        <v>1052356.3967058</v>
      </c>
      <c r="D122">
        <v>2996776.22242211</v>
      </c>
      <c r="E122">
        <v>3259727.052162826</v>
      </c>
      <c r="F122">
        <v>3689134.431330962</v>
      </c>
      <c r="G122">
        <v>2684964.219391165</v>
      </c>
    </row>
    <row r="123" spans="1:7">
      <c r="A123">
        <v>121</v>
      </c>
      <c r="B123">
        <v>13604281.18204468</v>
      </c>
      <c r="C123">
        <v>1064486.071333742</v>
      </c>
      <c r="D123">
        <v>2986228.694242421</v>
      </c>
      <c r="E123">
        <v>3260769.362605963</v>
      </c>
      <c r="F123">
        <v>3631800.824758967</v>
      </c>
      <c r="G123">
        <v>2660996.229103583</v>
      </c>
    </row>
    <row r="124" spans="1:7">
      <c r="A124">
        <v>122</v>
      </c>
      <c r="B124">
        <v>13520334.85920819</v>
      </c>
      <c r="C124">
        <v>1077850.584692309</v>
      </c>
      <c r="D124">
        <v>2975309.543762567</v>
      </c>
      <c r="E124">
        <v>3262207.391392446</v>
      </c>
      <c r="F124">
        <v>3569910.114107473</v>
      </c>
      <c r="G124">
        <v>2635057.225253397</v>
      </c>
    </row>
    <row r="125" spans="1:7">
      <c r="A125">
        <v>123</v>
      </c>
      <c r="B125">
        <v>13463584.68953959</v>
      </c>
      <c r="C125">
        <v>1086194.971445677</v>
      </c>
      <c r="D125">
        <v>2968505.565556612</v>
      </c>
      <c r="E125">
        <v>3263487.978343156</v>
      </c>
      <c r="F125">
        <v>3528349.902853298</v>
      </c>
      <c r="G125">
        <v>2617046.271340853</v>
      </c>
    </row>
    <row r="126" spans="1:7">
      <c r="A126">
        <v>124</v>
      </c>
      <c r="B126">
        <v>13434531.26996918</v>
      </c>
      <c r="C126">
        <v>1090516.262517329</v>
      </c>
      <c r="D126">
        <v>2965192.67999973</v>
      </c>
      <c r="E126">
        <v>3264265.587080955</v>
      </c>
      <c r="F126">
        <v>3506784.959448858</v>
      </c>
      <c r="G126">
        <v>2607771.780922304</v>
      </c>
    </row>
    <row r="127" spans="1:7">
      <c r="A127">
        <v>125</v>
      </c>
      <c r="B127">
        <v>13434833.72054441</v>
      </c>
      <c r="C127">
        <v>1091227.278192315</v>
      </c>
      <c r="D127">
        <v>2964765.919915976</v>
      </c>
      <c r="E127">
        <v>3264406.801124908</v>
      </c>
      <c r="F127">
        <v>3506450.453173289</v>
      </c>
      <c r="G127">
        <v>2607983.268137917</v>
      </c>
    </row>
    <row r="128" spans="1:7">
      <c r="A128">
        <v>126</v>
      </c>
      <c r="B128">
        <v>13356000.56775697</v>
      </c>
      <c r="C128">
        <v>1103469.857668382</v>
      </c>
      <c r="D128">
        <v>2955030.084780379</v>
      </c>
      <c r="E128">
        <v>3265637.50850599</v>
      </c>
      <c r="F128">
        <v>3448761.629695829</v>
      </c>
      <c r="G128">
        <v>2583101.487106394</v>
      </c>
    </row>
    <row r="129" spans="1:7">
      <c r="A129">
        <v>127</v>
      </c>
      <c r="B129">
        <v>13296013.71552408</v>
      </c>
      <c r="C129">
        <v>1113273.01599544</v>
      </c>
      <c r="D129">
        <v>2949049.147368406</v>
      </c>
      <c r="E129">
        <v>3266724.10429607</v>
      </c>
      <c r="F129">
        <v>3403027.685066742</v>
      </c>
      <c r="G129">
        <v>2563939.762797426</v>
      </c>
    </row>
    <row r="130" spans="1:7">
      <c r="A130">
        <v>128</v>
      </c>
      <c r="B130">
        <v>13268839.21747808</v>
      </c>
      <c r="C130">
        <v>1117004.812295281</v>
      </c>
      <c r="D130">
        <v>2946409.347446612</v>
      </c>
      <c r="E130">
        <v>3267126.264826896</v>
      </c>
      <c r="F130">
        <v>3383016.987829939</v>
      </c>
      <c r="G130">
        <v>2555281.805079355</v>
      </c>
    </row>
    <row r="131" spans="1:7">
      <c r="A131">
        <v>129</v>
      </c>
      <c r="B131">
        <v>13270611.28526415</v>
      </c>
      <c r="C131">
        <v>1116270.134504016</v>
      </c>
      <c r="D131">
        <v>2946854.010002332</v>
      </c>
      <c r="E131">
        <v>3267243.554945352</v>
      </c>
      <c r="F131">
        <v>3384506.333170361</v>
      </c>
      <c r="G131">
        <v>2555737.252642088</v>
      </c>
    </row>
    <row r="132" spans="1:7">
      <c r="A132">
        <v>130</v>
      </c>
      <c r="B132">
        <v>13210261.91263768</v>
      </c>
      <c r="C132">
        <v>1127156.08903597</v>
      </c>
      <c r="D132">
        <v>2939428.926999691</v>
      </c>
      <c r="E132">
        <v>3267929.414709896</v>
      </c>
      <c r="F132">
        <v>3339037.616208986</v>
      </c>
      <c r="G132">
        <v>2536709.865683137</v>
      </c>
    </row>
    <row r="133" spans="1:7">
      <c r="A133">
        <v>131</v>
      </c>
      <c r="B133">
        <v>13149331.07223645</v>
      </c>
      <c r="C133">
        <v>1137982.67217891</v>
      </c>
      <c r="D133">
        <v>2932013.293168367</v>
      </c>
      <c r="E133">
        <v>3269351.238296223</v>
      </c>
      <c r="F133">
        <v>3292831.570769682</v>
      </c>
      <c r="G133">
        <v>2517152.297823271</v>
      </c>
    </row>
    <row r="134" spans="1:7">
      <c r="A134">
        <v>132</v>
      </c>
      <c r="B134">
        <v>13083411.82549237</v>
      </c>
      <c r="C134">
        <v>1150154.289194533</v>
      </c>
      <c r="D134">
        <v>2922983.352825631</v>
      </c>
      <c r="E134">
        <v>3270796.99787948</v>
      </c>
      <c r="F134">
        <v>3243623.308149772</v>
      </c>
      <c r="G134">
        <v>2495853.877442954</v>
      </c>
    </row>
    <row r="135" spans="1:7">
      <c r="A135">
        <v>133</v>
      </c>
      <c r="B135">
        <v>13018666.84613562</v>
      </c>
      <c r="C135">
        <v>1164634.235642799</v>
      </c>
      <c r="D135">
        <v>2913154.209201101</v>
      </c>
      <c r="E135">
        <v>3272149.148770069</v>
      </c>
      <c r="F135">
        <v>3193399.070308224</v>
      </c>
      <c r="G135">
        <v>2475330.182213428</v>
      </c>
    </row>
    <row r="136" spans="1:7">
      <c r="A136">
        <v>134</v>
      </c>
      <c r="B136">
        <v>12973321.70819242</v>
      </c>
      <c r="C136">
        <v>1173692.715089699</v>
      </c>
      <c r="D136">
        <v>2907210.170789381</v>
      </c>
      <c r="E136">
        <v>3273325.283728811</v>
      </c>
      <c r="F136">
        <v>3158546.285406965</v>
      </c>
      <c r="G136">
        <v>2460547.253177564</v>
      </c>
    </row>
    <row r="137" spans="1:7">
      <c r="A137">
        <v>135</v>
      </c>
      <c r="B137">
        <v>12939554.42645873</v>
      </c>
      <c r="C137">
        <v>1180102.08984978</v>
      </c>
      <c r="D137">
        <v>2902899.865625496</v>
      </c>
      <c r="E137">
        <v>3273737.242879677</v>
      </c>
      <c r="F137">
        <v>3133209.710130421</v>
      </c>
      <c r="G137">
        <v>2449605.517973353</v>
      </c>
    </row>
    <row r="138" spans="1:7">
      <c r="A138">
        <v>136</v>
      </c>
      <c r="B138">
        <v>12927957.44485302</v>
      </c>
      <c r="C138">
        <v>1182637.671344873</v>
      </c>
      <c r="D138">
        <v>2901320.974110782</v>
      </c>
      <c r="E138">
        <v>3273952.877612412</v>
      </c>
      <c r="F138">
        <v>3124199.895454815</v>
      </c>
      <c r="G138">
        <v>2445846.026330136</v>
      </c>
    </row>
    <row r="139" spans="1:7">
      <c r="A139">
        <v>137</v>
      </c>
      <c r="B139">
        <v>12929072.77685262</v>
      </c>
      <c r="C139">
        <v>1182455.357773329</v>
      </c>
      <c r="D139">
        <v>2901558.887660103</v>
      </c>
      <c r="E139">
        <v>3274121.5445906</v>
      </c>
      <c r="F139">
        <v>3124846.916640704</v>
      </c>
      <c r="G139">
        <v>2446090.070187879</v>
      </c>
    </row>
    <row r="140" spans="1:7">
      <c r="A140">
        <v>138</v>
      </c>
      <c r="B140">
        <v>12894545.8979625</v>
      </c>
      <c r="C140">
        <v>1189563.381641968</v>
      </c>
      <c r="D140">
        <v>2897054.862244768</v>
      </c>
      <c r="E140">
        <v>3274696.751786313</v>
      </c>
      <c r="F140">
        <v>3098389.373927866</v>
      </c>
      <c r="G140">
        <v>2434841.528361583</v>
      </c>
    </row>
    <row r="141" spans="1:7">
      <c r="A141">
        <v>139</v>
      </c>
      <c r="B141">
        <v>12841168.09487061</v>
      </c>
      <c r="C141">
        <v>1200734.913843048</v>
      </c>
      <c r="D141">
        <v>2890371.624848459</v>
      </c>
      <c r="E141">
        <v>3276147.346607271</v>
      </c>
      <c r="F141">
        <v>3056846.184435111</v>
      </c>
      <c r="G141">
        <v>2417068.025136722</v>
      </c>
    </row>
    <row r="142" spans="1:7">
      <c r="A142">
        <v>140</v>
      </c>
      <c r="B142">
        <v>12784114.73028091</v>
      </c>
      <c r="C142">
        <v>1213138.781315447</v>
      </c>
      <c r="D142">
        <v>2882889.460237555</v>
      </c>
      <c r="E142">
        <v>3277529.457045327</v>
      </c>
      <c r="F142">
        <v>3012419.365412842</v>
      </c>
      <c r="G142">
        <v>2398137.666269737</v>
      </c>
    </row>
    <row r="143" spans="1:7">
      <c r="A143">
        <v>141</v>
      </c>
      <c r="B143">
        <v>12745211.65359185</v>
      </c>
      <c r="C143">
        <v>1222935.028409196</v>
      </c>
      <c r="D143">
        <v>2877298.472353199</v>
      </c>
      <c r="E143">
        <v>3278298.557699083</v>
      </c>
      <c r="F143">
        <v>2981382.271381903</v>
      </c>
      <c r="G143">
        <v>2385297.323748473</v>
      </c>
    </row>
    <row r="144" spans="1:7">
      <c r="A144">
        <v>142</v>
      </c>
      <c r="B144">
        <v>12725286.85600298</v>
      </c>
      <c r="C144">
        <v>1228050.064280562</v>
      </c>
      <c r="D144">
        <v>2874263.866814197</v>
      </c>
      <c r="E144">
        <v>3278579.913303445</v>
      </c>
      <c r="F144">
        <v>2965615.377162504</v>
      </c>
      <c r="G144">
        <v>2378777.634442266</v>
      </c>
    </row>
    <row r="145" spans="1:7">
      <c r="A145">
        <v>143</v>
      </c>
      <c r="B145">
        <v>12726610.18998346</v>
      </c>
      <c r="C145">
        <v>1227265.238412422</v>
      </c>
      <c r="D145">
        <v>2874570.854738529</v>
      </c>
      <c r="E145">
        <v>3278611.21940712</v>
      </c>
      <c r="F145">
        <v>2967015.872244506</v>
      </c>
      <c r="G145">
        <v>2379147.00518088</v>
      </c>
    </row>
    <row r="146" spans="1:7">
      <c r="A146">
        <v>144</v>
      </c>
      <c r="B146">
        <v>12671904.4487928</v>
      </c>
      <c r="C146">
        <v>1241124.690263982</v>
      </c>
      <c r="D146">
        <v>2866972.971058981</v>
      </c>
      <c r="E146">
        <v>3279988.282140218</v>
      </c>
      <c r="F146">
        <v>2922968.348642627</v>
      </c>
      <c r="G146">
        <v>2360850.156686987</v>
      </c>
    </row>
    <row r="147" spans="1:7">
      <c r="A147">
        <v>145</v>
      </c>
      <c r="B147">
        <v>12630860.76869157</v>
      </c>
      <c r="C147">
        <v>1252030.081228565</v>
      </c>
      <c r="D147">
        <v>2859870.109003444</v>
      </c>
      <c r="E147">
        <v>3281155.343783849</v>
      </c>
      <c r="F147">
        <v>2890703.118244336</v>
      </c>
      <c r="G147">
        <v>2347102.116431376</v>
      </c>
    </row>
    <row r="148" spans="1:7">
      <c r="A148">
        <v>146</v>
      </c>
      <c r="B148">
        <v>12612860.26629239</v>
      </c>
      <c r="C148">
        <v>1257856.909340553</v>
      </c>
      <c r="D148">
        <v>2856601.265264294</v>
      </c>
      <c r="E148">
        <v>3281765.862322981</v>
      </c>
      <c r="F148">
        <v>2875716.742809564</v>
      </c>
      <c r="G148">
        <v>2340919.486554999</v>
      </c>
    </row>
    <row r="149" spans="1:7">
      <c r="A149">
        <v>147</v>
      </c>
      <c r="B149">
        <v>12613607.78550239</v>
      </c>
      <c r="C149">
        <v>1258274.354766312</v>
      </c>
      <c r="D149">
        <v>2856405.382375029</v>
      </c>
      <c r="E149">
        <v>3281709.028434825</v>
      </c>
      <c r="F149">
        <v>2876019.281185305</v>
      </c>
      <c r="G149">
        <v>2341199.73874092</v>
      </c>
    </row>
    <row r="150" spans="1:7">
      <c r="A150">
        <v>148</v>
      </c>
      <c r="B150">
        <v>12573518.57341362</v>
      </c>
      <c r="C150">
        <v>1268544.762223063</v>
      </c>
      <c r="D150">
        <v>2850500.145540535</v>
      </c>
      <c r="E150">
        <v>3283127.32807822</v>
      </c>
      <c r="F150">
        <v>2843897.236098008</v>
      </c>
      <c r="G150">
        <v>2327449.101473799</v>
      </c>
    </row>
    <row r="151" spans="1:7">
      <c r="A151">
        <v>149</v>
      </c>
      <c r="B151">
        <v>12533190.18318106</v>
      </c>
      <c r="C151">
        <v>1280060.247749144</v>
      </c>
      <c r="D151">
        <v>2844145.823194056</v>
      </c>
      <c r="E151">
        <v>3284187.568224098</v>
      </c>
      <c r="F151">
        <v>2811150.47670499</v>
      </c>
      <c r="G151">
        <v>2313646.067308771</v>
      </c>
    </row>
    <row r="152" spans="1:7">
      <c r="A152">
        <v>150</v>
      </c>
      <c r="B152">
        <v>12488769.67243134</v>
      </c>
      <c r="C152">
        <v>1293052.004891933</v>
      </c>
      <c r="D152">
        <v>2837750.031793058</v>
      </c>
      <c r="E152">
        <v>3285492.063788252</v>
      </c>
      <c r="F152">
        <v>2774097.840818549</v>
      </c>
      <c r="G152">
        <v>2298377.731139552</v>
      </c>
    </row>
    <row r="153" spans="1:7">
      <c r="A153">
        <v>151</v>
      </c>
      <c r="B153">
        <v>12443606.55283742</v>
      </c>
      <c r="C153">
        <v>1304498.999567957</v>
      </c>
      <c r="D153">
        <v>2831899.221324298</v>
      </c>
      <c r="E153">
        <v>3286947.519841865</v>
      </c>
      <c r="F153">
        <v>2737730.311301538</v>
      </c>
      <c r="G153">
        <v>2282530.500801759</v>
      </c>
    </row>
    <row r="154" spans="1:7">
      <c r="A154">
        <v>152</v>
      </c>
      <c r="B154">
        <v>12410855.04801537</v>
      </c>
      <c r="C154">
        <v>1314439.335502893</v>
      </c>
      <c r="D154">
        <v>2826949.10822881</v>
      </c>
      <c r="E154">
        <v>3287858.320279549</v>
      </c>
      <c r="F154">
        <v>2710559.556240066</v>
      </c>
      <c r="G154">
        <v>2271048.727764056</v>
      </c>
    </row>
    <row r="155" spans="1:7">
      <c r="A155">
        <v>153</v>
      </c>
      <c r="B155">
        <v>12386787.97633259</v>
      </c>
      <c r="C155">
        <v>1322472.244829744</v>
      </c>
      <c r="D155">
        <v>2823031.909193966</v>
      </c>
      <c r="E155">
        <v>3288984.954411168</v>
      </c>
      <c r="F155">
        <v>2689858.53897757</v>
      </c>
      <c r="G155">
        <v>2262440.328920138</v>
      </c>
    </row>
    <row r="156" spans="1:7">
      <c r="A156">
        <v>154</v>
      </c>
      <c r="B156">
        <v>12378427.86996657</v>
      </c>
      <c r="C156">
        <v>1324952.829423449</v>
      </c>
      <c r="D156">
        <v>2821761.556480534</v>
      </c>
      <c r="E156">
        <v>3289305.54206571</v>
      </c>
      <c r="F156">
        <v>2682911.319139784</v>
      </c>
      <c r="G156">
        <v>2259496.622857097</v>
      </c>
    </row>
    <row r="157" spans="1:7">
      <c r="A157">
        <v>155</v>
      </c>
      <c r="B157">
        <v>12378936.0699282</v>
      </c>
      <c r="C157">
        <v>1324894.681957959</v>
      </c>
      <c r="D157">
        <v>2821682.663361671</v>
      </c>
      <c r="E157">
        <v>3289195.795545826</v>
      </c>
      <c r="F157">
        <v>2683429.270502182</v>
      </c>
      <c r="G157">
        <v>2259733.658560567</v>
      </c>
    </row>
    <row r="158" spans="1:7">
      <c r="A158">
        <v>156</v>
      </c>
      <c r="B158">
        <v>12355079.99419472</v>
      </c>
      <c r="C158">
        <v>1332500.347673395</v>
      </c>
      <c r="D158">
        <v>2818009.955117151</v>
      </c>
      <c r="E158">
        <v>3290136.677240969</v>
      </c>
      <c r="F158">
        <v>2663199.193753324</v>
      </c>
      <c r="G158">
        <v>2251233.82040988</v>
      </c>
    </row>
    <row r="159" spans="1:7">
      <c r="A159">
        <v>157</v>
      </c>
      <c r="B159">
        <v>12318547.07341254</v>
      </c>
      <c r="C159">
        <v>1344826.607686603</v>
      </c>
      <c r="D159">
        <v>2811961.903776026</v>
      </c>
      <c r="E159">
        <v>3291226.762289382</v>
      </c>
      <c r="F159">
        <v>2632244.708824826</v>
      </c>
      <c r="G159">
        <v>2238287.090835702</v>
      </c>
    </row>
    <row r="160" spans="1:7">
      <c r="A160">
        <v>158</v>
      </c>
      <c r="B160">
        <v>12279361.08767714</v>
      </c>
      <c r="C160">
        <v>1358486.321053169</v>
      </c>
      <c r="D160">
        <v>2805500.491700917</v>
      </c>
      <c r="E160">
        <v>3292632.034466315</v>
      </c>
      <c r="F160">
        <v>2598561.851544279</v>
      </c>
      <c r="G160">
        <v>2224180.388912456</v>
      </c>
    </row>
    <row r="161" spans="1:7">
      <c r="A161">
        <v>159</v>
      </c>
      <c r="B161">
        <v>12251897.38378301</v>
      </c>
      <c r="C161">
        <v>1367194.053996363</v>
      </c>
      <c r="D161">
        <v>2801281.719560161</v>
      </c>
      <c r="E161">
        <v>3293816.311152751</v>
      </c>
      <c r="F161">
        <v>2575423.966362315</v>
      </c>
      <c r="G161">
        <v>2214181.332711418</v>
      </c>
    </row>
    <row r="162" spans="1:7">
      <c r="A162">
        <v>160</v>
      </c>
      <c r="B162">
        <v>12237974.27359094</v>
      </c>
      <c r="C162">
        <v>1371695.305177054</v>
      </c>
      <c r="D162">
        <v>2799167.940834977</v>
      </c>
      <c r="E162">
        <v>3294557.63554394</v>
      </c>
      <c r="F162">
        <v>2563499.065505554</v>
      </c>
      <c r="G162">
        <v>2209054.326529419</v>
      </c>
    </row>
    <row r="163" spans="1:7">
      <c r="A163">
        <v>161</v>
      </c>
      <c r="B163">
        <v>12238420.23034582</v>
      </c>
      <c r="C163">
        <v>1372148.971980726</v>
      </c>
      <c r="D163">
        <v>2799066.188933048</v>
      </c>
      <c r="E163">
        <v>3294540.410921215</v>
      </c>
      <c r="F163">
        <v>2563455.70863696</v>
      </c>
      <c r="G163">
        <v>2209208.949873876</v>
      </c>
    </row>
    <row r="164" spans="1:7">
      <c r="A164">
        <v>162</v>
      </c>
      <c r="B164">
        <v>12201291.60918023</v>
      </c>
      <c r="C164">
        <v>1384836.53237953</v>
      </c>
      <c r="D164">
        <v>2793039.343559647</v>
      </c>
      <c r="E164">
        <v>3295967.408956288</v>
      </c>
      <c r="F164">
        <v>2531849.908294372</v>
      </c>
      <c r="G164">
        <v>2195598.415990394</v>
      </c>
    </row>
    <row r="165" spans="1:7">
      <c r="A165">
        <v>163</v>
      </c>
      <c r="B165">
        <v>12172440.85052424</v>
      </c>
      <c r="C165">
        <v>1394878.94322025</v>
      </c>
      <c r="D165">
        <v>2789203.685120079</v>
      </c>
      <c r="E165">
        <v>3297085.971758861</v>
      </c>
      <c r="F165">
        <v>2506354.740423</v>
      </c>
      <c r="G165">
        <v>2184917.510002049</v>
      </c>
    </row>
    <row r="166" spans="1:7">
      <c r="A166">
        <v>164</v>
      </c>
      <c r="B166">
        <v>12159516.1977383</v>
      </c>
      <c r="C166">
        <v>1398431.437127646</v>
      </c>
      <c r="D166">
        <v>2787641.602608924</v>
      </c>
      <c r="E166">
        <v>3297503.288047859</v>
      </c>
      <c r="F166">
        <v>2495661.088415725</v>
      </c>
      <c r="G166">
        <v>2180278.781538151</v>
      </c>
    </row>
    <row r="167" spans="1:7">
      <c r="A167">
        <v>165</v>
      </c>
      <c r="B167">
        <v>12159914.60011848</v>
      </c>
      <c r="C167">
        <v>1397798.710530147</v>
      </c>
      <c r="D167">
        <v>2787824.791483359</v>
      </c>
      <c r="E167">
        <v>3297600.421387714</v>
      </c>
      <c r="F167">
        <v>2496254.557080416</v>
      </c>
      <c r="G167">
        <v>2180436.119636839</v>
      </c>
    </row>
    <row r="168" spans="1:7">
      <c r="A168">
        <v>166</v>
      </c>
      <c r="B168">
        <v>12132328.89128571</v>
      </c>
      <c r="C168">
        <v>1408475.251656212</v>
      </c>
      <c r="D168">
        <v>2783507.591156795</v>
      </c>
      <c r="E168">
        <v>3298380.418835459</v>
      </c>
      <c r="F168">
        <v>2471773.113011533</v>
      </c>
      <c r="G168">
        <v>2170192.516625706</v>
      </c>
    </row>
    <row r="169" spans="1:7">
      <c r="A169">
        <v>167</v>
      </c>
      <c r="B169">
        <v>12104560.69140436</v>
      </c>
      <c r="C169">
        <v>1418768.205271007</v>
      </c>
      <c r="D169">
        <v>2779211.990510301</v>
      </c>
      <c r="E169">
        <v>3299679.535706084</v>
      </c>
      <c r="F169">
        <v>2447134.769882429</v>
      </c>
      <c r="G169">
        <v>2159766.190034539</v>
      </c>
    </row>
    <row r="170" spans="1:7">
      <c r="A170">
        <v>168</v>
      </c>
      <c r="B170">
        <v>12073693.91808771</v>
      </c>
      <c r="C170">
        <v>1430581.733862117</v>
      </c>
      <c r="D170">
        <v>2773877.095898638</v>
      </c>
      <c r="E170">
        <v>3301063.307183762</v>
      </c>
      <c r="F170">
        <v>2420129.576783397</v>
      </c>
      <c r="G170">
        <v>2148042.204359795</v>
      </c>
    </row>
    <row r="171" spans="1:7">
      <c r="A171">
        <v>169</v>
      </c>
      <c r="B171">
        <v>12042183.81135727</v>
      </c>
      <c r="C171">
        <v>1445396.177829604</v>
      </c>
      <c r="D171">
        <v>2767714.809109665</v>
      </c>
      <c r="E171">
        <v>3302443.854011174</v>
      </c>
      <c r="F171">
        <v>2390688.198563151</v>
      </c>
      <c r="G171">
        <v>2135940.771843672</v>
      </c>
    </row>
    <row r="172" spans="1:7">
      <c r="A172">
        <v>170</v>
      </c>
      <c r="B172">
        <v>12018602.92951295</v>
      </c>
      <c r="C172">
        <v>1455401.305226961</v>
      </c>
      <c r="D172">
        <v>2763575.657580281</v>
      </c>
      <c r="E172">
        <v>3303650.489117412</v>
      </c>
      <c r="F172">
        <v>2369146.849124619</v>
      </c>
      <c r="G172">
        <v>2126828.628463672</v>
      </c>
    </row>
    <row r="173" spans="1:7">
      <c r="A173">
        <v>171</v>
      </c>
      <c r="B173">
        <v>12001106.32389333</v>
      </c>
      <c r="C173">
        <v>1462344.87354833</v>
      </c>
      <c r="D173">
        <v>2760712.401371088</v>
      </c>
      <c r="E173">
        <v>3304168.161116918</v>
      </c>
      <c r="F173">
        <v>2353692.14143184</v>
      </c>
      <c r="G173">
        <v>2120188.746425151</v>
      </c>
    </row>
    <row r="174" spans="1:7">
      <c r="A174">
        <v>172</v>
      </c>
      <c r="B174">
        <v>11995186.876851</v>
      </c>
      <c r="C174">
        <v>1465117.383265302</v>
      </c>
      <c r="D174">
        <v>2759629.639251082</v>
      </c>
      <c r="E174">
        <v>3304420.872818037</v>
      </c>
      <c r="F174">
        <v>2348149.067516297</v>
      </c>
      <c r="G174">
        <v>2117869.914000283</v>
      </c>
    </row>
    <row r="175" spans="1:7">
      <c r="A175">
        <v>173</v>
      </c>
      <c r="B175">
        <v>11995579.41856071</v>
      </c>
      <c r="C175">
        <v>1465000.991174962</v>
      </c>
      <c r="D175">
        <v>2759714.250736951</v>
      </c>
      <c r="E175">
        <v>3304558.081354294</v>
      </c>
      <c r="F175">
        <v>2348365.710013132</v>
      </c>
      <c r="G175">
        <v>2117940.385281375</v>
      </c>
    </row>
    <row r="176" spans="1:7">
      <c r="A176">
        <v>174</v>
      </c>
      <c r="B176">
        <v>11978759.99976513</v>
      </c>
      <c r="C176">
        <v>1472289.245706504</v>
      </c>
      <c r="D176">
        <v>2756811.792017826</v>
      </c>
      <c r="E176">
        <v>3305160.78214465</v>
      </c>
      <c r="F176">
        <v>2333052.387805013</v>
      </c>
      <c r="G176">
        <v>2111445.792091139</v>
      </c>
    </row>
    <row r="177" spans="1:7">
      <c r="A177">
        <v>175</v>
      </c>
      <c r="B177">
        <v>11953349.28639423</v>
      </c>
      <c r="C177">
        <v>1483412.171172439</v>
      </c>
      <c r="D177">
        <v>2752506.288483257</v>
      </c>
      <c r="E177">
        <v>3306568.102019121</v>
      </c>
      <c r="F177">
        <v>2309491.98328475</v>
      </c>
      <c r="G177">
        <v>2101370.741434662</v>
      </c>
    </row>
    <row r="178" spans="1:7">
      <c r="A178">
        <v>176</v>
      </c>
      <c r="B178">
        <v>11925840.99832696</v>
      </c>
      <c r="C178">
        <v>1495784.698706954</v>
      </c>
      <c r="D178">
        <v>2747717.426974567</v>
      </c>
      <c r="E178">
        <v>3307967.495633767</v>
      </c>
      <c r="F178">
        <v>2283911.880849245</v>
      </c>
      <c r="G178">
        <v>2090459.496162425</v>
      </c>
    </row>
    <row r="179" spans="1:7">
      <c r="A179">
        <v>177</v>
      </c>
      <c r="B179">
        <v>11906457.09827787</v>
      </c>
      <c r="C179">
        <v>1505970.417970271</v>
      </c>
      <c r="D179">
        <v>2744027.11042886</v>
      </c>
      <c r="E179">
        <v>3308831.635215131</v>
      </c>
      <c r="F179">
        <v>2265009.017962254</v>
      </c>
      <c r="G179">
        <v>2082618.916701355</v>
      </c>
    </row>
    <row r="180" spans="1:7">
      <c r="A180">
        <v>178</v>
      </c>
      <c r="B180">
        <v>11896689.1791209</v>
      </c>
      <c r="C180">
        <v>1511172.387401343</v>
      </c>
      <c r="D180">
        <v>2742116.442634179</v>
      </c>
      <c r="E180">
        <v>3309148.293441062</v>
      </c>
      <c r="F180">
        <v>2255551.452221236</v>
      </c>
      <c r="G180">
        <v>2078700.603423076</v>
      </c>
    </row>
    <row r="181" spans="1:7">
      <c r="A181">
        <v>179</v>
      </c>
      <c r="B181">
        <v>11897025.27909974</v>
      </c>
      <c r="C181">
        <v>1510548.392153503</v>
      </c>
      <c r="D181">
        <v>2742232.821016171</v>
      </c>
      <c r="E181">
        <v>3309207.231791248</v>
      </c>
      <c r="F181">
        <v>2256189.52215362</v>
      </c>
      <c r="G181">
        <v>2078847.311985203</v>
      </c>
    </row>
    <row r="182" spans="1:7">
      <c r="A182">
        <v>180</v>
      </c>
      <c r="B182">
        <v>11871005.21074965</v>
      </c>
      <c r="C182">
        <v>1524135.366658546</v>
      </c>
      <c r="D182">
        <v>2737451.569715491</v>
      </c>
      <c r="E182">
        <v>3310520.529120289</v>
      </c>
      <c r="F182">
        <v>2230660.272747424</v>
      </c>
      <c r="G182">
        <v>2068237.472507899</v>
      </c>
    </row>
    <row r="183" spans="1:7">
      <c r="A183">
        <v>181</v>
      </c>
      <c r="B183">
        <v>11850722.91752581</v>
      </c>
      <c r="C183">
        <v>1535326.066639131</v>
      </c>
      <c r="D183">
        <v>2732844.559650335</v>
      </c>
      <c r="E183">
        <v>3311669.343703481</v>
      </c>
      <c r="F183">
        <v>2211017.763961149</v>
      </c>
      <c r="G183">
        <v>2059865.183571714</v>
      </c>
    </row>
    <row r="184" spans="1:7">
      <c r="A184">
        <v>182</v>
      </c>
      <c r="B184">
        <v>11841936.09498363</v>
      </c>
      <c r="C184">
        <v>1541431.808249014</v>
      </c>
      <c r="D184">
        <v>2730659.952165708</v>
      </c>
      <c r="E184">
        <v>3312246.265697058</v>
      </c>
      <c r="F184">
        <v>2201616.189187454</v>
      </c>
      <c r="G184">
        <v>2055981.879684396</v>
      </c>
    </row>
    <row r="185" spans="1:7">
      <c r="A185">
        <v>183</v>
      </c>
      <c r="B185">
        <v>11842278.12584044</v>
      </c>
      <c r="C185">
        <v>1541910.566601466</v>
      </c>
      <c r="D185">
        <v>2730550.703942002</v>
      </c>
      <c r="E185">
        <v>3312179.824262997</v>
      </c>
      <c r="F185">
        <v>2201584.781592475</v>
      </c>
      <c r="G185">
        <v>2056052.249441503</v>
      </c>
    </row>
    <row r="186" spans="1:7">
      <c r="A186">
        <v>184</v>
      </c>
      <c r="B186">
        <v>11823279.22043373</v>
      </c>
      <c r="C186">
        <v>1551921.086755381</v>
      </c>
      <c r="D186">
        <v>2726701.024297189</v>
      </c>
      <c r="E186">
        <v>3313512.454048492</v>
      </c>
      <c r="F186">
        <v>2183033.717717788</v>
      </c>
      <c r="G186">
        <v>2048110.937614881</v>
      </c>
    </row>
    <row r="187" spans="1:7">
      <c r="A187">
        <v>185</v>
      </c>
      <c r="B187">
        <v>11804563.62159845</v>
      </c>
      <c r="C187">
        <v>1563109.102340359</v>
      </c>
      <c r="D187">
        <v>2722635.718252081</v>
      </c>
      <c r="E187">
        <v>3314532.709337914</v>
      </c>
      <c r="F187">
        <v>2164142.287165567</v>
      </c>
      <c r="G187">
        <v>2040143.804502527</v>
      </c>
    </row>
    <row r="188" spans="1:7">
      <c r="A188">
        <v>186</v>
      </c>
      <c r="B188">
        <v>11783602.11547022</v>
      </c>
      <c r="C188">
        <v>1575975.119574016</v>
      </c>
      <c r="D188">
        <v>2718403.786364991</v>
      </c>
      <c r="E188">
        <v>3315792.340449651</v>
      </c>
      <c r="F188">
        <v>2142275.663081181</v>
      </c>
      <c r="G188">
        <v>2031155.206000378</v>
      </c>
    </row>
    <row r="189" spans="1:7">
      <c r="A189">
        <v>187</v>
      </c>
      <c r="B189">
        <v>11761420.23610589</v>
      </c>
      <c r="C189">
        <v>1587341.248164784</v>
      </c>
      <c r="D189">
        <v>2714457.379201116</v>
      </c>
      <c r="E189">
        <v>3317223.250362385</v>
      </c>
      <c r="F189">
        <v>2120649.761266816</v>
      </c>
      <c r="G189">
        <v>2021748.597110793</v>
      </c>
    </row>
    <row r="190" spans="1:7">
      <c r="A190">
        <v>188</v>
      </c>
      <c r="B190">
        <v>11744523.87466503</v>
      </c>
      <c r="C190">
        <v>1597697.049723593</v>
      </c>
      <c r="D190">
        <v>2711010.815664795</v>
      </c>
      <c r="E190">
        <v>3318213.068340892</v>
      </c>
      <c r="F190">
        <v>2103236.11166434</v>
      </c>
      <c r="G190">
        <v>2014366.829271414</v>
      </c>
    </row>
    <row r="191" spans="1:7">
      <c r="A191">
        <v>189</v>
      </c>
      <c r="B191">
        <v>11732163.2067824</v>
      </c>
      <c r="C191">
        <v>1606157.952529931</v>
      </c>
      <c r="D191">
        <v>2708199.701445783</v>
      </c>
      <c r="E191">
        <v>3319312.769988379</v>
      </c>
      <c r="F191">
        <v>2089756.782143826</v>
      </c>
      <c r="G191">
        <v>2008736.000674479</v>
      </c>
    </row>
    <row r="192" spans="1:7">
      <c r="A192">
        <v>190</v>
      </c>
      <c r="B192">
        <v>11727976.03764978</v>
      </c>
      <c r="C192">
        <v>1608635.050537904</v>
      </c>
      <c r="D192">
        <v>2707338.694678715</v>
      </c>
      <c r="E192">
        <v>3319622.362110201</v>
      </c>
      <c r="F192">
        <v>2085466.431139549</v>
      </c>
      <c r="G192">
        <v>2006913.49918341</v>
      </c>
    </row>
    <row r="193" spans="1:7">
      <c r="A193">
        <v>191</v>
      </c>
      <c r="B193">
        <v>11728221.23707097</v>
      </c>
      <c r="C193">
        <v>1608572.521736545</v>
      </c>
      <c r="D193">
        <v>2707316.706439368</v>
      </c>
      <c r="E193">
        <v>3319519.88666475</v>
      </c>
      <c r="F193">
        <v>2085759.776675401</v>
      </c>
      <c r="G193">
        <v>2007052.345554911</v>
      </c>
    </row>
    <row r="194" spans="1:7">
      <c r="A194">
        <v>192</v>
      </c>
      <c r="B194">
        <v>11716626.37223254</v>
      </c>
      <c r="C194">
        <v>1616103.818278731</v>
      </c>
      <c r="D194">
        <v>2704837.125821038</v>
      </c>
      <c r="E194">
        <v>3320452.571890184</v>
      </c>
      <c r="F194">
        <v>2073393.987922488</v>
      </c>
      <c r="G194">
        <v>2001838.868320097</v>
      </c>
    </row>
    <row r="195" spans="1:7">
      <c r="A195">
        <v>193</v>
      </c>
      <c r="B195">
        <v>11699226.99082356</v>
      </c>
      <c r="C195">
        <v>1628125.125842747</v>
      </c>
      <c r="D195">
        <v>2700883.250393097</v>
      </c>
      <c r="E195">
        <v>3321519.169688968</v>
      </c>
      <c r="F195">
        <v>2054691.481431897</v>
      </c>
      <c r="G195">
        <v>1994007.963466853</v>
      </c>
    </row>
    <row r="196" spans="1:7">
      <c r="A196">
        <v>194</v>
      </c>
      <c r="B196">
        <v>11680278.86888861</v>
      </c>
      <c r="C196">
        <v>1641737.194969644</v>
      </c>
      <c r="D196">
        <v>2696504.765404191</v>
      </c>
      <c r="E196">
        <v>3322872.620210177</v>
      </c>
      <c r="F196">
        <v>2033875.325188845</v>
      </c>
      <c r="G196">
        <v>1985288.96311575</v>
      </c>
    </row>
    <row r="197" spans="1:7">
      <c r="A197">
        <v>195</v>
      </c>
      <c r="B197">
        <v>11666765.51440484</v>
      </c>
      <c r="C197">
        <v>1650414.077106949</v>
      </c>
      <c r="D197">
        <v>2693567.225402651</v>
      </c>
      <c r="E197">
        <v>3324006.955709588</v>
      </c>
      <c r="F197">
        <v>2019636.857673185</v>
      </c>
      <c r="G197">
        <v>1979140.398512471</v>
      </c>
    </row>
    <row r="198" spans="1:7">
      <c r="A198">
        <v>196</v>
      </c>
      <c r="B198">
        <v>11660046.14400793</v>
      </c>
      <c r="C198">
        <v>1654812.334855805</v>
      </c>
      <c r="D198">
        <v>2692090.726513382</v>
      </c>
      <c r="E198">
        <v>3324700.492094214</v>
      </c>
      <c r="F198">
        <v>2012412.185895233</v>
      </c>
      <c r="G198">
        <v>1976030.404649301</v>
      </c>
    </row>
    <row r="199" spans="1:7">
      <c r="A199">
        <v>197</v>
      </c>
      <c r="B199">
        <v>11660305.07174472</v>
      </c>
      <c r="C199">
        <v>1655260.509495517</v>
      </c>
      <c r="D199">
        <v>2692040.677180016</v>
      </c>
      <c r="E199">
        <v>3324658.227396986</v>
      </c>
      <c r="F199">
        <v>2012272.532627498</v>
      </c>
      <c r="G199">
        <v>1976073.125044698</v>
      </c>
    </row>
    <row r="200" spans="1:7">
      <c r="A200">
        <v>198</v>
      </c>
      <c r="B200">
        <v>11642322.66171781</v>
      </c>
      <c r="C200">
        <v>1667834.384656562</v>
      </c>
      <c r="D200">
        <v>2687867.341267227</v>
      </c>
      <c r="E200">
        <v>3326089.226497213</v>
      </c>
      <c r="F200">
        <v>1992835.962424254</v>
      </c>
      <c r="G200">
        <v>1967695.746872553</v>
      </c>
    </row>
    <row r="201" spans="1:7">
      <c r="A201">
        <v>199</v>
      </c>
      <c r="B201">
        <v>11628110.18801121</v>
      </c>
      <c r="C201">
        <v>1677855.270422366</v>
      </c>
      <c r="D201">
        <v>2685115.963037132</v>
      </c>
      <c r="E201">
        <v>3327220.710030195</v>
      </c>
      <c r="F201">
        <v>1976904.269456322</v>
      </c>
      <c r="G201">
        <v>1961013.975065197</v>
      </c>
    </row>
    <row r="202" spans="1:7">
      <c r="A202">
        <v>200</v>
      </c>
      <c r="B202">
        <v>11621827.39816784</v>
      </c>
      <c r="C202">
        <v>1681086.207875248</v>
      </c>
      <c r="D202">
        <v>2684068.536029692</v>
      </c>
      <c r="E202">
        <v>3327662.461895845</v>
      </c>
      <c r="F202">
        <v>1970697.448913703</v>
      </c>
      <c r="G202">
        <v>1958312.743453354</v>
      </c>
    </row>
    <row r="203" spans="1:7">
      <c r="A203">
        <v>201</v>
      </c>
      <c r="B203">
        <v>11621948.09259573</v>
      </c>
      <c r="C203">
        <v>1680408.075750785</v>
      </c>
      <c r="D203">
        <v>2684185.11122792</v>
      </c>
      <c r="E203">
        <v>3327739.830784798</v>
      </c>
      <c r="F203">
        <v>1971162.906973137</v>
      </c>
      <c r="G203">
        <v>1958452.167859088</v>
      </c>
    </row>
    <row r="204" spans="1:7">
      <c r="A204">
        <v>202</v>
      </c>
      <c r="B204">
        <v>11608957.27057032</v>
      </c>
      <c r="C204">
        <v>1690715.506376261</v>
      </c>
      <c r="D204">
        <v>2681308.826102452</v>
      </c>
      <c r="E204">
        <v>3328543.805909159</v>
      </c>
      <c r="F204">
        <v>1956202.766439617</v>
      </c>
      <c r="G204">
        <v>1952186.36574283</v>
      </c>
    </row>
    <row r="205" spans="1:7">
      <c r="A205">
        <v>203</v>
      </c>
      <c r="B205">
        <v>11596121.1378544</v>
      </c>
      <c r="C205">
        <v>1700167.60464493</v>
      </c>
      <c r="D205">
        <v>2678518.39165665</v>
      </c>
      <c r="E205">
        <v>3329741.150573319</v>
      </c>
      <c r="F205">
        <v>1941666.747191663</v>
      </c>
      <c r="G205">
        <v>1946027.243787833</v>
      </c>
    </row>
    <row r="206" spans="1:7">
      <c r="A206">
        <v>204</v>
      </c>
      <c r="B206">
        <v>11581568.02902916</v>
      </c>
      <c r="C206">
        <v>1711130.115466012</v>
      </c>
      <c r="D206">
        <v>2675006.30136621</v>
      </c>
      <c r="E206">
        <v>3331043.880710983</v>
      </c>
      <c r="F206">
        <v>1925443.969306394</v>
      </c>
      <c r="G206">
        <v>1938943.762179559</v>
      </c>
    </row>
    <row r="207" spans="1:7">
      <c r="A207">
        <v>205</v>
      </c>
      <c r="B207">
        <v>11566279.89251835</v>
      </c>
      <c r="C207">
        <v>1725989.802654164</v>
      </c>
      <c r="D207">
        <v>2670656.903633793</v>
      </c>
      <c r="E207">
        <v>3332410.498437867</v>
      </c>
      <c r="F207">
        <v>1906215.439139364</v>
      </c>
      <c r="G207">
        <v>1931007.248653167</v>
      </c>
    </row>
    <row r="208" spans="1:7">
      <c r="A208">
        <v>206</v>
      </c>
      <c r="B208">
        <v>11554446.32294246</v>
      </c>
      <c r="C208">
        <v>1736352.255458981</v>
      </c>
      <c r="D208">
        <v>2667572.594788424</v>
      </c>
      <c r="E208">
        <v>3333617.173864189</v>
      </c>
      <c r="F208">
        <v>1891932.14131212</v>
      </c>
      <c r="G208">
        <v>1924972.157518743</v>
      </c>
    </row>
    <row r="209" spans="1:7">
      <c r="A209">
        <v>207</v>
      </c>
      <c r="B209">
        <v>11545754.55565471</v>
      </c>
      <c r="C209">
        <v>1743331.371290091</v>
      </c>
      <c r="D209">
        <v>2665523.844141071</v>
      </c>
      <c r="E209">
        <v>3334192.859569539</v>
      </c>
      <c r="F209">
        <v>1881997.807340483</v>
      </c>
      <c r="G209">
        <v>1920708.67331353</v>
      </c>
    </row>
    <row r="210" spans="1:7">
      <c r="A210">
        <v>208</v>
      </c>
      <c r="B210">
        <v>11542909.67925134</v>
      </c>
      <c r="C210">
        <v>1746119.039843867</v>
      </c>
      <c r="D210">
        <v>2664749.98613691</v>
      </c>
      <c r="E210">
        <v>3334444.907386386</v>
      </c>
      <c r="F210">
        <v>1878395.915787216</v>
      </c>
      <c r="G210">
        <v>1919199.830096964</v>
      </c>
    </row>
    <row r="211" spans="1:7">
      <c r="A211">
        <v>209</v>
      </c>
      <c r="B211">
        <v>11543096.84875635</v>
      </c>
      <c r="C211">
        <v>1746013.415985266</v>
      </c>
      <c r="D211">
        <v>2664787.547754525</v>
      </c>
      <c r="E211">
        <v>3334555.135950729</v>
      </c>
      <c r="F211">
        <v>1878508.806171513</v>
      </c>
      <c r="G211">
        <v>1919231.942894317</v>
      </c>
    </row>
    <row r="212" spans="1:7">
      <c r="A212">
        <v>210</v>
      </c>
      <c r="B212">
        <v>11535202.45390156</v>
      </c>
      <c r="C212">
        <v>1753018.015865807</v>
      </c>
      <c r="D212">
        <v>2662790.696092329</v>
      </c>
      <c r="E212">
        <v>3335139.538462327</v>
      </c>
      <c r="F212">
        <v>1869036.385114397</v>
      </c>
      <c r="G212">
        <v>1915217.818366699</v>
      </c>
    </row>
    <row r="213" spans="1:7">
      <c r="A213">
        <v>211</v>
      </c>
      <c r="B213">
        <v>11523373.56375853</v>
      </c>
      <c r="C213">
        <v>1763549.166465433</v>
      </c>
      <c r="D213">
        <v>2659791.328152798</v>
      </c>
      <c r="E213">
        <v>3336471.919046861</v>
      </c>
      <c r="F213">
        <v>1854549.303553306</v>
      </c>
      <c r="G213">
        <v>1909011.846540134</v>
      </c>
    </row>
    <row r="214" spans="1:7">
      <c r="A214">
        <v>212</v>
      </c>
      <c r="B214">
        <v>11510270.5261276</v>
      </c>
      <c r="C214">
        <v>1775417.161655195</v>
      </c>
      <c r="D214">
        <v>2656421.125093611</v>
      </c>
      <c r="E214">
        <v>3337849.899382804</v>
      </c>
      <c r="F214">
        <v>1838455.651467819</v>
      </c>
      <c r="G214">
        <v>1902126.688528173</v>
      </c>
    </row>
    <row r="215" spans="1:7">
      <c r="A215">
        <v>213</v>
      </c>
      <c r="B215">
        <v>11501022.1371373</v>
      </c>
      <c r="C215">
        <v>1785499.596555915</v>
      </c>
      <c r="D215">
        <v>2653790.103850989</v>
      </c>
      <c r="E215">
        <v>3338727.641406774</v>
      </c>
      <c r="F215">
        <v>1826041.919336046</v>
      </c>
      <c r="G215">
        <v>1896962.875987579</v>
      </c>
    </row>
    <row r="216" spans="1:7">
      <c r="A216">
        <v>214</v>
      </c>
      <c r="B216">
        <v>11496492.30069787</v>
      </c>
      <c r="C216">
        <v>1790503.666859018</v>
      </c>
      <c r="D216">
        <v>2652492.43655513</v>
      </c>
      <c r="E216">
        <v>3339046.239476335</v>
      </c>
      <c r="F216">
        <v>1819996.433537498</v>
      </c>
      <c r="G216">
        <v>1894453.524269886</v>
      </c>
    </row>
    <row r="217" spans="1:7">
      <c r="A217">
        <v>215</v>
      </c>
      <c r="B217">
        <v>11496604.3263787</v>
      </c>
      <c r="C217">
        <v>1789859.021455033</v>
      </c>
      <c r="D217">
        <v>2652571.358659049</v>
      </c>
      <c r="E217">
        <v>3339098.234489362</v>
      </c>
      <c r="F217">
        <v>1820490.632228239</v>
      </c>
      <c r="G217">
        <v>1894585.079547019</v>
      </c>
    </row>
    <row r="218" spans="1:7">
      <c r="A218">
        <v>216</v>
      </c>
      <c r="B218">
        <v>11484333.72025915</v>
      </c>
      <c r="C218">
        <v>1803044.823551062</v>
      </c>
      <c r="D218">
        <v>2649195.129320779</v>
      </c>
      <c r="E218">
        <v>3340380.568575496</v>
      </c>
      <c r="F218">
        <v>1803992.446446065</v>
      </c>
      <c r="G218">
        <v>1887720.752365745</v>
      </c>
    </row>
    <row r="219" spans="1:7">
      <c r="A219">
        <v>217</v>
      </c>
      <c r="B219">
        <v>11474629.18575092</v>
      </c>
      <c r="C219">
        <v>1814172.124078834</v>
      </c>
      <c r="D219">
        <v>2645888.578033367</v>
      </c>
      <c r="E219">
        <v>3341500.683087764</v>
      </c>
      <c r="F219">
        <v>1790924.954423852</v>
      </c>
      <c r="G219">
        <v>1882142.846127107</v>
      </c>
    </row>
    <row r="220" spans="1:7">
      <c r="A220">
        <v>218</v>
      </c>
      <c r="B220">
        <v>11470598.37482175</v>
      </c>
      <c r="C220">
        <v>1820386.642178848</v>
      </c>
      <c r="D220">
        <v>2644300.019508758</v>
      </c>
      <c r="E220">
        <v>3342030.843723083</v>
      </c>
      <c r="F220">
        <v>1784427.994752462</v>
      </c>
      <c r="G220">
        <v>1879452.8746586</v>
      </c>
    </row>
    <row r="221" spans="1:7">
      <c r="A221">
        <v>219</v>
      </c>
      <c r="B221">
        <v>11470790.09977713</v>
      </c>
      <c r="C221">
        <v>1820970.117909233</v>
      </c>
      <c r="D221">
        <v>2644219.369133178</v>
      </c>
      <c r="E221">
        <v>3341967.328262551</v>
      </c>
      <c r="F221">
        <v>1784217.44893618</v>
      </c>
      <c r="G221">
        <v>1879415.835535993</v>
      </c>
    </row>
    <row r="222" spans="1:7">
      <c r="A222">
        <v>220</v>
      </c>
      <c r="B222">
        <v>11462098.58885478</v>
      </c>
      <c r="C222">
        <v>1830366.386001345</v>
      </c>
      <c r="D222">
        <v>2641492.946442349</v>
      </c>
      <c r="E222">
        <v>3343207.910218081</v>
      </c>
      <c r="F222">
        <v>1772596.845825023</v>
      </c>
      <c r="G222">
        <v>1874434.50036798</v>
      </c>
    </row>
    <row r="223" spans="1:7">
      <c r="A223">
        <v>221</v>
      </c>
      <c r="B223">
        <v>11453865.72602539</v>
      </c>
      <c r="C223">
        <v>1840907.428765988</v>
      </c>
      <c r="D223">
        <v>2638659.512004139</v>
      </c>
      <c r="E223">
        <v>3344150.188368573</v>
      </c>
      <c r="F223">
        <v>1760725.936475029</v>
      </c>
      <c r="G223">
        <v>1869422.660411663</v>
      </c>
    </row>
    <row r="224" spans="1:7">
      <c r="A224">
        <v>222</v>
      </c>
      <c r="B224">
        <v>11444521.14957156</v>
      </c>
      <c r="C224">
        <v>1853367.589381227</v>
      </c>
      <c r="D224">
        <v>2635611.966434985</v>
      </c>
      <c r="E224">
        <v>3345337.367341376</v>
      </c>
      <c r="F224">
        <v>1746578.486033525</v>
      </c>
      <c r="G224">
        <v>1863625.740380444</v>
      </c>
    </row>
    <row r="225" spans="1:7">
      <c r="A225">
        <v>223</v>
      </c>
      <c r="B225">
        <v>11434129.11503913</v>
      </c>
      <c r="C225">
        <v>1864008.743731109</v>
      </c>
      <c r="D225">
        <v>2632787.463860163</v>
      </c>
      <c r="E225">
        <v>3346723.814796389</v>
      </c>
      <c r="F225">
        <v>1732932.694362928</v>
      </c>
      <c r="G225">
        <v>1857676.398288547</v>
      </c>
    </row>
    <row r="226" spans="1:7">
      <c r="A226">
        <v>224</v>
      </c>
      <c r="B226">
        <v>11426061.43763103</v>
      </c>
      <c r="C226">
        <v>1874165.658805787</v>
      </c>
      <c r="D226">
        <v>2630248.601640232</v>
      </c>
      <c r="E226">
        <v>3347736.500231251</v>
      </c>
      <c r="F226">
        <v>1721221.853120573</v>
      </c>
      <c r="G226">
        <v>1852688.823833183</v>
      </c>
    </row>
    <row r="227" spans="1:7">
      <c r="A227">
        <v>225</v>
      </c>
      <c r="B227">
        <v>11420296.05477906</v>
      </c>
      <c r="C227">
        <v>1882542.096840722</v>
      </c>
      <c r="D227">
        <v>2628141.150873682</v>
      </c>
      <c r="E227">
        <v>3348787.273717208</v>
      </c>
      <c r="F227">
        <v>1712003.777205082</v>
      </c>
      <c r="G227">
        <v>1848821.75614237</v>
      </c>
    </row>
    <row r="228" spans="1:7">
      <c r="A228">
        <v>226</v>
      </c>
      <c r="B228">
        <v>11416482.60523365</v>
      </c>
      <c r="C228">
        <v>1888473.938047616</v>
      </c>
      <c r="D228">
        <v>2626655.647783375</v>
      </c>
      <c r="E228">
        <v>3349244.653338059</v>
      </c>
      <c r="F228">
        <v>1705850.995588642</v>
      </c>
      <c r="G228">
        <v>1846257.370475954</v>
      </c>
    </row>
    <row r="229" spans="1:7">
      <c r="A229">
        <v>227</v>
      </c>
      <c r="B229">
        <v>11414607.27967263</v>
      </c>
      <c r="C229">
        <v>1890747.207208676</v>
      </c>
      <c r="D229">
        <v>2626049.743276233</v>
      </c>
      <c r="E229">
        <v>3349537.375848986</v>
      </c>
      <c r="F229">
        <v>1703163.413369617</v>
      </c>
      <c r="G229">
        <v>1845109.539969117</v>
      </c>
    </row>
    <row r="230" spans="1:7">
      <c r="A230">
        <v>228</v>
      </c>
      <c r="B230">
        <v>11414753.19201081</v>
      </c>
      <c r="C230">
        <v>1890679.280441254</v>
      </c>
      <c r="D230">
        <v>2626050.539977414</v>
      </c>
      <c r="E230">
        <v>3349445.08736132</v>
      </c>
      <c r="F230">
        <v>1703368.745119868</v>
      </c>
      <c r="G230">
        <v>1845209.539110959</v>
      </c>
    </row>
    <row r="231" spans="1:7">
      <c r="A231">
        <v>229</v>
      </c>
      <c r="B231">
        <v>11406682.00105391</v>
      </c>
      <c r="C231">
        <v>1902048.919227599</v>
      </c>
      <c r="D231">
        <v>2623249.55608125</v>
      </c>
      <c r="E231">
        <v>3350633.281669816</v>
      </c>
      <c r="F231">
        <v>1690823.783221037</v>
      </c>
      <c r="G231">
        <v>1839926.460854205</v>
      </c>
    </row>
    <row r="232" spans="1:7">
      <c r="A232">
        <v>230</v>
      </c>
      <c r="B232">
        <v>11398120.94767031</v>
      </c>
      <c r="C232">
        <v>1915311.753885768</v>
      </c>
      <c r="D232">
        <v>2620030.647072434</v>
      </c>
      <c r="E232">
        <v>3351924.160791059</v>
      </c>
      <c r="F232">
        <v>1676804.129165759</v>
      </c>
      <c r="G232">
        <v>1834050.256755289</v>
      </c>
    </row>
    <row r="233" spans="1:7">
      <c r="A233">
        <v>231</v>
      </c>
      <c r="B233">
        <v>11392053.19957166</v>
      </c>
      <c r="C233">
        <v>1923390.516161747</v>
      </c>
      <c r="D233">
        <v>2617892.721571294</v>
      </c>
      <c r="E233">
        <v>3352991.228260857</v>
      </c>
      <c r="F233">
        <v>1667677.215493911</v>
      </c>
      <c r="G233">
        <v>1830101.518083853</v>
      </c>
    </row>
    <row r="234" spans="1:7">
      <c r="A234">
        <v>232</v>
      </c>
      <c r="B234">
        <v>11389141.87913482</v>
      </c>
      <c r="C234">
        <v>1927341.419420391</v>
      </c>
      <c r="D234">
        <v>2616835.341691716</v>
      </c>
      <c r="E234">
        <v>3353623.445717014</v>
      </c>
      <c r="F234">
        <v>1663182.712786861</v>
      </c>
      <c r="G234">
        <v>1828158.959518843</v>
      </c>
    </row>
    <row r="235" spans="1:7">
      <c r="A235">
        <v>233</v>
      </c>
      <c r="B235">
        <v>11389303.34545459</v>
      </c>
      <c r="C235">
        <v>1927865.90712183</v>
      </c>
      <c r="D235">
        <v>2616791.294957227</v>
      </c>
      <c r="E235">
        <v>3353580.113313952</v>
      </c>
      <c r="F235">
        <v>1662942.46589171</v>
      </c>
      <c r="G235">
        <v>1828123.564169874</v>
      </c>
    </row>
    <row r="236" spans="1:7">
      <c r="A236">
        <v>234</v>
      </c>
      <c r="B236">
        <v>11381190.17481199</v>
      </c>
      <c r="C236">
        <v>1939915.795226062</v>
      </c>
      <c r="D236">
        <v>2613677.245052796</v>
      </c>
      <c r="E236">
        <v>3354975.094156775</v>
      </c>
      <c r="F236">
        <v>1650066.252154843</v>
      </c>
      <c r="G236">
        <v>1822555.788221517</v>
      </c>
    </row>
    <row r="237" spans="1:7">
      <c r="A237">
        <v>235</v>
      </c>
      <c r="B237">
        <v>11374747.53912788</v>
      </c>
      <c r="C237">
        <v>1949511.259726544</v>
      </c>
      <c r="D237">
        <v>2611600.266507629</v>
      </c>
      <c r="E237">
        <v>3356092.280955248</v>
      </c>
      <c r="F237">
        <v>1639449.474828543</v>
      </c>
      <c r="G237">
        <v>1818094.257109918</v>
      </c>
    </row>
    <row r="238" spans="1:7">
      <c r="A238">
        <v>236</v>
      </c>
      <c r="B238">
        <v>11371302.37290515</v>
      </c>
      <c r="C238">
        <v>1958545.254366738</v>
      </c>
      <c r="D238">
        <v>2609569.311058264</v>
      </c>
      <c r="E238">
        <v>3356735.99890105</v>
      </c>
      <c r="F238">
        <v>1631544.14899722</v>
      </c>
      <c r="G238">
        <v>1814907.659581877</v>
      </c>
    </row>
    <row r="239" spans="1:7">
      <c r="A239">
        <v>237</v>
      </c>
      <c r="B239">
        <v>11368534.91373626</v>
      </c>
      <c r="C239">
        <v>1961118.426685576</v>
      </c>
      <c r="D239">
        <v>2608865.65861508</v>
      </c>
      <c r="E239">
        <v>3357169.241347645</v>
      </c>
      <c r="F239">
        <v>1628019.498326662</v>
      </c>
      <c r="G239">
        <v>1813362.088761299</v>
      </c>
    </row>
    <row r="240" spans="1:7">
      <c r="A240">
        <v>238</v>
      </c>
      <c r="B240">
        <v>11368549.93966142</v>
      </c>
      <c r="C240">
        <v>1960305.307387134</v>
      </c>
      <c r="D240">
        <v>2608966.449076059</v>
      </c>
      <c r="E240">
        <v>3357228.580283495</v>
      </c>
      <c r="F240">
        <v>1628515.297707029</v>
      </c>
      <c r="G240">
        <v>1813534.305207705</v>
      </c>
    </row>
    <row r="241" spans="1:7">
      <c r="A241">
        <v>239</v>
      </c>
      <c r="B241">
        <v>11363066.31567569</v>
      </c>
      <c r="C241">
        <v>1970016.522201227</v>
      </c>
      <c r="D241">
        <v>2606919.071923349</v>
      </c>
      <c r="E241">
        <v>3358011.99841132</v>
      </c>
      <c r="F241">
        <v>1618703.820627563</v>
      </c>
      <c r="G241">
        <v>1809414.902512232</v>
      </c>
    </row>
    <row r="242" spans="1:7">
      <c r="A242">
        <v>240</v>
      </c>
      <c r="B242">
        <v>11357832.76412698</v>
      </c>
      <c r="C242">
        <v>1978105.692389442</v>
      </c>
      <c r="D242">
        <v>2605057.113067876</v>
      </c>
      <c r="E242">
        <v>3359088.819478469</v>
      </c>
      <c r="F242">
        <v>1609904.421215056</v>
      </c>
      <c r="G242">
        <v>1805676.717976133</v>
      </c>
    </row>
    <row r="243" spans="1:7">
      <c r="A243">
        <v>241</v>
      </c>
      <c r="B243">
        <v>11351805.4438694</v>
      </c>
      <c r="C243">
        <v>1987443.446939923</v>
      </c>
      <c r="D243">
        <v>2602691.073053037</v>
      </c>
      <c r="E243">
        <v>3360271.168085294</v>
      </c>
      <c r="F243">
        <v>1600069.84039874</v>
      </c>
      <c r="G243">
        <v>1801329.915392403</v>
      </c>
    </row>
    <row r="244" spans="1:7">
      <c r="A244">
        <v>242</v>
      </c>
      <c r="B244">
        <v>11345094.0549672</v>
      </c>
      <c r="C244">
        <v>2001698.809058714</v>
      </c>
      <c r="D244">
        <v>2599429.229192601</v>
      </c>
      <c r="E244">
        <v>3361698.742223631</v>
      </c>
      <c r="F244">
        <v>1586572.958775763</v>
      </c>
      <c r="G244">
        <v>1795694.315716489</v>
      </c>
    </row>
    <row r="245" spans="1:7">
      <c r="A245">
        <v>243</v>
      </c>
      <c r="B245">
        <v>11342966.76737429</v>
      </c>
      <c r="C245">
        <v>2005956.263045725</v>
      </c>
      <c r="D245">
        <v>2598399.764279235</v>
      </c>
      <c r="E245">
        <v>3362444.427608945</v>
      </c>
      <c r="F245">
        <v>1582325.643857043</v>
      </c>
      <c r="G245">
        <v>1793840.668583343</v>
      </c>
    </row>
    <row r="246" spans="1:7">
      <c r="A246">
        <v>244</v>
      </c>
      <c r="B246">
        <v>11342990.56091411</v>
      </c>
      <c r="C246">
        <v>2006131.771782302</v>
      </c>
      <c r="D246">
        <v>2598358.306198749</v>
      </c>
      <c r="E246">
        <v>3362351.456664437</v>
      </c>
      <c r="F246">
        <v>1582309.88417335</v>
      </c>
      <c r="G246">
        <v>1793839.142095273</v>
      </c>
    </row>
    <row r="247" spans="1:7">
      <c r="A247">
        <v>245</v>
      </c>
      <c r="B247">
        <v>11338814.71892177</v>
      </c>
      <c r="C247">
        <v>2013015.050279398</v>
      </c>
      <c r="D247">
        <v>2596763.188380924</v>
      </c>
      <c r="E247">
        <v>3363195.113516366</v>
      </c>
      <c r="F247">
        <v>1575109.786903531</v>
      </c>
      <c r="G247">
        <v>1790731.579841549</v>
      </c>
    </row>
    <row r="248" spans="1:7">
      <c r="A248">
        <v>246</v>
      </c>
      <c r="B248">
        <v>11336581.10027867</v>
      </c>
      <c r="C248">
        <v>2017739.698652703</v>
      </c>
      <c r="D248">
        <v>2595715.487792832</v>
      </c>
      <c r="E248">
        <v>3363757.330928576</v>
      </c>
      <c r="F248">
        <v>1570574.144597361</v>
      </c>
      <c r="G248">
        <v>1788794.438307198</v>
      </c>
    </row>
    <row r="249" spans="1:7">
      <c r="A249">
        <v>247</v>
      </c>
      <c r="B249">
        <v>11336475.98462779</v>
      </c>
      <c r="C249">
        <v>2018282.394663308</v>
      </c>
      <c r="D249">
        <v>2595610.957583096</v>
      </c>
      <c r="E249">
        <v>3363762.91021583</v>
      </c>
      <c r="F249">
        <v>1570181.129971927</v>
      </c>
      <c r="G249">
        <v>1788638.592193625</v>
      </c>
    </row>
    <row r="250" spans="1:7">
      <c r="A250">
        <v>248</v>
      </c>
      <c r="B250">
        <v>11330447.54644135</v>
      </c>
      <c r="C250">
        <v>2029883.924688746</v>
      </c>
      <c r="D250">
        <v>2592932.399761526</v>
      </c>
      <c r="E250">
        <v>3365162.727794364</v>
      </c>
      <c r="F250">
        <v>1558745.681517706</v>
      </c>
      <c r="G250">
        <v>1783722.812679003</v>
      </c>
    </row>
    <row r="251" spans="1:7">
      <c r="A251">
        <v>249</v>
      </c>
      <c r="B251">
        <v>11326425.11256694</v>
      </c>
      <c r="C251">
        <v>2039670.517173276</v>
      </c>
      <c r="D251">
        <v>2590890.582076063</v>
      </c>
      <c r="E251">
        <v>3366057.896296461</v>
      </c>
      <c r="F251">
        <v>1549814.694108338</v>
      </c>
      <c r="G251">
        <v>1779991.422912799</v>
      </c>
    </row>
    <row r="252" spans="1:7">
      <c r="A252">
        <v>250</v>
      </c>
      <c r="B252">
        <v>11324503.93230165</v>
      </c>
      <c r="C252">
        <v>2044456.612904749</v>
      </c>
      <c r="D252">
        <v>2589921.274070003</v>
      </c>
      <c r="E252">
        <v>3366385.217950756</v>
      </c>
      <c r="F252">
        <v>1545535.065992759</v>
      </c>
      <c r="G252">
        <v>1778205.761383381</v>
      </c>
    </row>
    <row r="253" spans="1:7">
      <c r="A253">
        <v>251</v>
      </c>
      <c r="B253">
        <v>11324542.26562162</v>
      </c>
      <c r="C253">
        <v>2043672.210034504</v>
      </c>
      <c r="D253">
        <v>2590006.512835282</v>
      </c>
      <c r="E253">
        <v>3366422.44000157</v>
      </c>
      <c r="F253">
        <v>1546064.773442016</v>
      </c>
      <c r="G253">
        <v>1778376.329308247</v>
      </c>
    </row>
    <row r="254" spans="1:7">
      <c r="A254">
        <v>252</v>
      </c>
      <c r="B254">
        <v>11319210.58843702</v>
      </c>
      <c r="C254">
        <v>2056430.966654669</v>
      </c>
      <c r="D254">
        <v>2587383.773089991</v>
      </c>
      <c r="E254">
        <v>3367716.301048101</v>
      </c>
      <c r="F254">
        <v>1534238.321429713</v>
      </c>
      <c r="G254">
        <v>1773441.22621454</v>
      </c>
    </row>
    <row r="255" spans="1:7">
      <c r="A255">
        <v>253</v>
      </c>
      <c r="B255">
        <v>11314865.99209116</v>
      </c>
      <c r="C255">
        <v>2067715.935063208</v>
      </c>
      <c r="D255">
        <v>2584725.17820832</v>
      </c>
      <c r="E255">
        <v>3368882.623881841</v>
      </c>
      <c r="F255">
        <v>1524338.750487013</v>
      </c>
      <c r="G255">
        <v>1769203.504450775</v>
      </c>
    </row>
    <row r="256" spans="1:7">
      <c r="A256">
        <v>254</v>
      </c>
      <c r="B256">
        <v>11312299.06863913</v>
      </c>
      <c r="C256">
        <v>2070299.851568741</v>
      </c>
      <c r="D256">
        <v>2584017.508126473</v>
      </c>
      <c r="E256">
        <v>3369559.009960641</v>
      </c>
      <c r="F256">
        <v>1520850.740033597</v>
      </c>
      <c r="G256">
        <v>1767571.958949674</v>
      </c>
    </row>
    <row r="257" spans="1:7">
      <c r="A257">
        <v>255</v>
      </c>
      <c r="B257">
        <v>11310528.68267633</v>
      </c>
      <c r="C257">
        <v>2077055.374068241</v>
      </c>
      <c r="D257">
        <v>2582656.208728506</v>
      </c>
      <c r="E257">
        <v>3370131.105045347</v>
      </c>
      <c r="F257">
        <v>1515393.821488257</v>
      </c>
      <c r="G257">
        <v>1765292.173345976</v>
      </c>
    </row>
    <row r="258" spans="1:7">
      <c r="A258">
        <v>256</v>
      </c>
      <c r="B258">
        <v>11310648.29171097</v>
      </c>
      <c r="C258">
        <v>2077841.464893017</v>
      </c>
      <c r="D258">
        <v>2582569.383136442</v>
      </c>
      <c r="E258">
        <v>3370078.308105499</v>
      </c>
      <c r="F258">
        <v>1514998.749924055</v>
      </c>
      <c r="G258">
        <v>1765160.385651953</v>
      </c>
    </row>
    <row r="259" spans="1:7">
      <c r="A259">
        <v>257</v>
      </c>
      <c r="B259">
        <v>11306963.02838024</v>
      </c>
      <c r="C259">
        <v>2086504.179961386</v>
      </c>
      <c r="D259">
        <v>2580473.715680073</v>
      </c>
      <c r="E259">
        <v>3371304.96165897</v>
      </c>
      <c r="F259">
        <v>1506980.032380997</v>
      </c>
      <c r="G259">
        <v>1761700.138698812</v>
      </c>
    </row>
    <row r="260" spans="1:7">
      <c r="A260">
        <v>258</v>
      </c>
      <c r="B260">
        <v>11303772.97563855</v>
      </c>
      <c r="C260">
        <v>2096240.26302727</v>
      </c>
      <c r="D260">
        <v>2578343.695837487</v>
      </c>
      <c r="E260">
        <v>3372221.62620807</v>
      </c>
      <c r="F260">
        <v>1498760.941406342</v>
      </c>
      <c r="G260">
        <v>1758206.449159379</v>
      </c>
    </row>
    <row r="261" spans="1:7">
      <c r="A261">
        <v>259</v>
      </c>
      <c r="B261">
        <v>11300318.39591646</v>
      </c>
      <c r="C261">
        <v>2107744.590469989</v>
      </c>
      <c r="D261">
        <v>2576057.671076688</v>
      </c>
      <c r="E261">
        <v>3373358.941991631</v>
      </c>
      <c r="F261">
        <v>1488970.169930654</v>
      </c>
      <c r="G261">
        <v>1754187.022447498</v>
      </c>
    </row>
    <row r="262" spans="1:7">
      <c r="A262">
        <v>260</v>
      </c>
      <c r="B262">
        <v>11296252.80731658</v>
      </c>
      <c r="C262">
        <v>2117337.523251249</v>
      </c>
      <c r="D262">
        <v>2573963.883061824</v>
      </c>
      <c r="E262">
        <v>3374645.660494785</v>
      </c>
      <c r="F262">
        <v>1480032.867213961</v>
      </c>
      <c r="G262">
        <v>1750272.873294761</v>
      </c>
    </row>
    <row r="263" spans="1:7">
      <c r="A263">
        <v>261</v>
      </c>
      <c r="B263">
        <v>11293968.12488973</v>
      </c>
      <c r="C263">
        <v>2126232.956984664</v>
      </c>
      <c r="D263">
        <v>2572143.4891704</v>
      </c>
      <c r="E263">
        <v>3375512.686918918</v>
      </c>
      <c r="F263">
        <v>1472828.570539376</v>
      </c>
      <c r="G263">
        <v>1747250.42127637</v>
      </c>
    </row>
    <row r="264" spans="1:7">
      <c r="A264">
        <v>262</v>
      </c>
      <c r="B264">
        <v>11292786.41959947</v>
      </c>
      <c r="C264">
        <v>2129831.98416564</v>
      </c>
      <c r="D264">
        <v>2571431.034843411</v>
      </c>
      <c r="E264">
        <v>3375671.465357561</v>
      </c>
      <c r="F264">
        <v>1469834.503862452</v>
      </c>
      <c r="G264">
        <v>1746017.431370409</v>
      </c>
    </row>
    <row r="265" spans="1:7">
      <c r="A265">
        <v>263</v>
      </c>
      <c r="B265">
        <v>11292893.68540879</v>
      </c>
      <c r="C265">
        <v>2129609.804326966</v>
      </c>
      <c r="D265">
        <v>2571452.662040682</v>
      </c>
      <c r="E265">
        <v>3375782.71270375</v>
      </c>
      <c r="F265">
        <v>1469977.407943228</v>
      </c>
      <c r="G265">
        <v>1746071.098394171</v>
      </c>
    </row>
    <row r="266" spans="1:7">
      <c r="A266">
        <v>264</v>
      </c>
      <c r="B266">
        <v>11290520.83375094</v>
      </c>
      <c r="C266">
        <v>2138380.958463162</v>
      </c>
      <c r="D266">
        <v>2569686.208240375</v>
      </c>
      <c r="E266">
        <v>3376622.245788952</v>
      </c>
      <c r="F266">
        <v>1462782.196781425</v>
      </c>
      <c r="G266">
        <v>1743049.224477031</v>
      </c>
    </row>
    <row r="267" spans="1:7">
      <c r="A267">
        <v>265</v>
      </c>
      <c r="B267">
        <v>11289333.92947128</v>
      </c>
      <c r="C267">
        <v>2141992.64065244</v>
      </c>
      <c r="D267">
        <v>2568911.295076462</v>
      </c>
      <c r="E267">
        <v>3376990.059715596</v>
      </c>
      <c r="F267">
        <v>1459696.161625173</v>
      </c>
      <c r="G267">
        <v>1741743.772401615</v>
      </c>
    </row>
    <row r="268" spans="1:7">
      <c r="A268">
        <v>266</v>
      </c>
      <c r="B268">
        <v>11289362.28470954</v>
      </c>
      <c r="C268">
        <v>2142958.680903632</v>
      </c>
      <c r="D268">
        <v>2568804.563525934</v>
      </c>
      <c r="E268">
        <v>3376976.694647262</v>
      </c>
      <c r="F268">
        <v>1459091.441695275</v>
      </c>
      <c r="G268">
        <v>1741530.903937442</v>
      </c>
    </row>
    <row r="269" spans="1:7">
      <c r="A269">
        <v>267</v>
      </c>
      <c r="B269">
        <v>11286100.47889321</v>
      </c>
      <c r="C269">
        <v>2152958.102179952</v>
      </c>
      <c r="D269">
        <v>2566602.821165612</v>
      </c>
      <c r="E269">
        <v>3378254.944458982</v>
      </c>
      <c r="F269">
        <v>1450471.417371054</v>
      </c>
      <c r="G269">
        <v>1737813.193717615</v>
      </c>
    </row>
    <row r="270" spans="1:7">
      <c r="A270">
        <v>268</v>
      </c>
      <c r="B270">
        <v>11284560.23100972</v>
      </c>
      <c r="C270">
        <v>2160709.322130323</v>
      </c>
      <c r="D270">
        <v>2565034.931799137</v>
      </c>
      <c r="E270">
        <v>3378926.25527383</v>
      </c>
      <c r="F270">
        <v>1444553.288097757</v>
      </c>
      <c r="G270">
        <v>1735336.433708674</v>
      </c>
    </row>
    <row r="271" spans="1:7">
      <c r="A271">
        <v>269</v>
      </c>
      <c r="B271">
        <v>11282858.45849006</v>
      </c>
      <c r="C271">
        <v>2167081.737999732</v>
      </c>
      <c r="D271">
        <v>2563643.650796226</v>
      </c>
      <c r="E271">
        <v>3379755.044978465</v>
      </c>
      <c r="F271">
        <v>1439296.990805375</v>
      </c>
      <c r="G271">
        <v>1733081.033910265</v>
      </c>
    </row>
    <row r="272" spans="1:7">
      <c r="A272">
        <v>270</v>
      </c>
      <c r="B272">
        <v>11280251.69525154</v>
      </c>
      <c r="C272">
        <v>2176585.761546625</v>
      </c>
      <c r="D272">
        <v>2561497.600429761</v>
      </c>
      <c r="E272">
        <v>3380952.322257746</v>
      </c>
      <c r="F272">
        <v>1431532.361432205</v>
      </c>
      <c r="G272">
        <v>1729683.649585201</v>
      </c>
    </row>
    <row r="273" spans="1:7">
      <c r="A273">
        <v>271</v>
      </c>
      <c r="B273">
        <v>11277829.64387606</v>
      </c>
      <c r="C273">
        <v>2185351.554622629</v>
      </c>
      <c r="D273">
        <v>2559839.131274454</v>
      </c>
      <c r="E273">
        <v>3382075.773621467</v>
      </c>
      <c r="F273">
        <v>1424051.223839641</v>
      </c>
      <c r="G273">
        <v>1726511.960517871</v>
      </c>
    </row>
    <row r="274" spans="1:7">
      <c r="A274">
        <v>272</v>
      </c>
      <c r="B274">
        <v>11276713.21426017</v>
      </c>
      <c r="C274">
        <v>2194916.993016024</v>
      </c>
      <c r="D274">
        <v>2558079.627569316</v>
      </c>
      <c r="E274">
        <v>3382732.417906717</v>
      </c>
      <c r="F274">
        <v>1417247.239530112</v>
      </c>
      <c r="G274">
        <v>1723736.936237999</v>
      </c>
    </row>
    <row r="275" spans="1:7">
      <c r="A275">
        <v>273</v>
      </c>
      <c r="B275">
        <v>11275672.89764607</v>
      </c>
      <c r="C275">
        <v>2196365.268757513</v>
      </c>
      <c r="D275">
        <v>2557644.042841586</v>
      </c>
      <c r="E275">
        <v>3383131.073053405</v>
      </c>
      <c r="F275">
        <v>1415557.483521235</v>
      </c>
      <c r="G275">
        <v>1722975.029472335</v>
      </c>
    </row>
    <row r="276" spans="1:7">
      <c r="A276">
        <v>274</v>
      </c>
      <c r="B276">
        <v>11275645.5556916</v>
      </c>
      <c r="C276">
        <v>2195259.303163609</v>
      </c>
      <c r="D276">
        <v>2557771.418383463</v>
      </c>
      <c r="E276">
        <v>3383163.43691301</v>
      </c>
      <c r="F276">
        <v>1416221.819589123</v>
      </c>
      <c r="G276">
        <v>1723229.577642399</v>
      </c>
    </row>
    <row r="277" spans="1:7">
      <c r="A277">
        <v>275</v>
      </c>
      <c r="B277">
        <v>11273854.54317549</v>
      </c>
      <c r="C277">
        <v>2203036.693069193</v>
      </c>
      <c r="D277">
        <v>2556322.923998528</v>
      </c>
      <c r="E277">
        <v>3383969.962300384</v>
      </c>
      <c r="F277">
        <v>1409965.226846072</v>
      </c>
      <c r="G277">
        <v>1720559.736961313</v>
      </c>
    </row>
    <row r="278" spans="1:7">
      <c r="A278">
        <v>276</v>
      </c>
      <c r="B278">
        <v>11272255.10223934</v>
      </c>
      <c r="C278">
        <v>2208968.674146607</v>
      </c>
      <c r="D278">
        <v>2555132.113222778</v>
      </c>
      <c r="E278">
        <v>3384893.442759277</v>
      </c>
      <c r="F278">
        <v>1404880.893101138</v>
      </c>
      <c r="G278">
        <v>1718379.979009536</v>
      </c>
    </row>
    <row r="279" spans="1:7">
      <c r="A279">
        <v>277</v>
      </c>
      <c r="B279">
        <v>11270440.98719655</v>
      </c>
      <c r="C279">
        <v>2215074.329306097</v>
      </c>
      <c r="D279">
        <v>2553692.630545178</v>
      </c>
      <c r="E279">
        <v>3385856.85516388</v>
      </c>
      <c r="F279">
        <v>1399772.765860495</v>
      </c>
      <c r="G279">
        <v>1716044.406320902</v>
      </c>
    </row>
    <row r="280" spans="1:7">
      <c r="A280">
        <v>278</v>
      </c>
      <c r="B280">
        <v>11268501.88987849</v>
      </c>
      <c r="C280">
        <v>2228160.711286243</v>
      </c>
      <c r="D280">
        <v>2551115.306798437</v>
      </c>
      <c r="E280">
        <v>3387207.055997159</v>
      </c>
      <c r="F280">
        <v>1390046.703417594</v>
      </c>
      <c r="G280">
        <v>1711972.112379052</v>
      </c>
    </row>
    <row r="281" spans="1:7">
      <c r="A281">
        <v>279</v>
      </c>
      <c r="B281">
        <v>11267382.52886445</v>
      </c>
      <c r="C281">
        <v>2232090.0405113</v>
      </c>
      <c r="D281">
        <v>2550214.94433363</v>
      </c>
      <c r="E281">
        <v>3387914.937880382</v>
      </c>
      <c r="F281">
        <v>1386688.686919764</v>
      </c>
      <c r="G281">
        <v>1710473.919219372</v>
      </c>
    </row>
    <row r="282" spans="1:7">
      <c r="A282">
        <v>280</v>
      </c>
      <c r="B282">
        <v>11266798.85719806</v>
      </c>
      <c r="C282">
        <v>2235178.901358352</v>
      </c>
      <c r="D282">
        <v>2549543.404308414</v>
      </c>
      <c r="E282">
        <v>3388533.99116015</v>
      </c>
      <c r="F282">
        <v>1384182.731097117</v>
      </c>
      <c r="G282">
        <v>1709359.829274031</v>
      </c>
    </row>
    <row r="283" spans="1:7">
      <c r="A283">
        <v>281</v>
      </c>
      <c r="B283">
        <v>11266859.5750551</v>
      </c>
      <c r="C283">
        <v>2234991.200396097</v>
      </c>
      <c r="D283">
        <v>2549590.206563338</v>
      </c>
      <c r="E283">
        <v>3388404.159934694</v>
      </c>
      <c r="F283">
        <v>1384412.585606547</v>
      </c>
      <c r="G283">
        <v>1709461.422554423</v>
      </c>
    </row>
    <row r="284" spans="1:7">
      <c r="A284">
        <v>282</v>
      </c>
      <c r="B284">
        <v>11265727.19234424</v>
      </c>
      <c r="C284">
        <v>2239743.74920436</v>
      </c>
      <c r="D284">
        <v>2548534.935528717</v>
      </c>
      <c r="E284">
        <v>3389209.993823214</v>
      </c>
      <c r="F284">
        <v>1380506.253757969</v>
      </c>
      <c r="G284">
        <v>1707732.260029976</v>
      </c>
    </row>
    <row r="285" spans="1:7">
      <c r="A285">
        <v>283</v>
      </c>
      <c r="B285">
        <v>11265236.91454053</v>
      </c>
      <c r="C285">
        <v>2243027.228798775</v>
      </c>
      <c r="D285">
        <v>2547892.205816597</v>
      </c>
      <c r="E285">
        <v>3389667.041178617</v>
      </c>
      <c r="F285">
        <v>1378005.526193021</v>
      </c>
      <c r="G285">
        <v>1706644.912553523</v>
      </c>
    </row>
    <row r="286" spans="1:7">
      <c r="A286">
        <v>284</v>
      </c>
      <c r="B286">
        <v>11265246.06172238</v>
      </c>
      <c r="C286">
        <v>2241960.250316607</v>
      </c>
      <c r="D286">
        <v>2547994.330342019</v>
      </c>
      <c r="E286">
        <v>3389692.720773444</v>
      </c>
      <c r="F286">
        <v>1378698.088507068</v>
      </c>
      <c r="G286">
        <v>1706900.671783238</v>
      </c>
    </row>
    <row r="287" spans="1:7">
      <c r="A287">
        <v>285</v>
      </c>
      <c r="B287">
        <v>11263752.00735364</v>
      </c>
      <c r="C287">
        <v>2252414.008465865</v>
      </c>
      <c r="D287">
        <v>2546020.044826261</v>
      </c>
      <c r="E287">
        <v>3390868.426928448</v>
      </c>
      <c r="F287">
        <v>1370881.763361118</v>
      </c>
      <c r="G287">
        <v>1703567.763771946</v>
      </c>
    </row>
    <row r="288" spans="1:7">
      <c r="A288">
        <v>286</v>
      </c>
      <c r="B288">
        <v>11262995.29553653</v>
      </c>
      <c r="C288">
        <v>2254521.58850653</v>
      </c>
      <c r="D288">
        <v>2545512.058798082</v>
      </c>
      <c r="E288">
        <v>3391443.468640395</v>
      </c>
      <c r="F288">
        <v>1368867.941212757</v>
      </c>
      <c r="G288">
        <v>1702650.23837877</v>
      </c>
    </row>
    <row r="289" spans="1:7">
      <c r="A289">
        <v>287</v>
      </c>
      <c r="B289">
        <v>11262239.34834368</v>
      </c>
      <c r="C289">
        <v>2259323.397879889</v>
      </c>
      <c r="D289">
        <v>2544624.079344784</v>
      </c>
      <c r="E289">
        <v>3391997.943624935</v>
      </c>
      <c r="F289">
        <v>1365212.938699618</v>
      </c>
      <c r="G289">
        <v>1701080.988794454</v>
      </c>
    </row>
    <row r="290" spans="1:7">
      <c r="A290">
        <v>288</v>
      </c>
      <c r="B290">
        <v>11261159.44888669</v>
      </c>
      <c r="C290">
        <v>2268111.772478702</v>
      </c>
      <c r="D290">
        <v>2543080.223056822</v>
      </c>
      <c r="E290">
        <v>3393061.581375428</v>
      </c>
      <c r="F290">
        <v>1358600.537558996</v>
      </c>
      <c r="G290">
        <v>1698305.334416738</v>
      </c>
    </row>
    <row r="291" spans="1:7">
      <c r="A291">
        <v>289</v>
      </c>
      <c r="B291">
        <v>11260141.37910895</v>
      </c>
      <c r="C291">
        <v>2277406.279133818</v>
      </c>
      <c r="D291">
        <v>2541096.049070301</v>
      </c>
      <c r="E291">
        <v>3394173.070590124</v>
      </c>
      <c r="F291">
        <v>1352017.245418275</v>
      </c>
      <c r="G291">
        <v>1695448.734896434</v>
      </c>
    </row>
    <row r="292" spans="1:7">
      <c r="A292">
        <v>290</v>
      </c>
      <c r="B292">
        <v>11259567.38144704</v>
      </c>
      <c r="C292">
        <v>2276133.520753812</v>
      </c>
      <c r="D292">
        <v>2541109.453746917</v>
      </c>
      <c r="E292">
        <v>3394615.281659569</v>
      </c>
      <c r="F292">
        <v>1352284.862435722</v>
      </c>
      <c r="G292">
        <v>1695424.262851025</v>
      </c>
    </row>
    <row r="293" spans="1:7">
      <c r="A293">
        <v>291</v>
      </c>
      <c r="B293">
        <v>11259566.83945007</v>
      </c>
      <c r="C293">
        <v>2274987.949759786</v>
      </c>
      <c r="D293">
        <v>2541229.857965209</v>
      </c>
      <c r="E293">
        <v>3394654.022501842</v>
      </c>
      <c r="F293">
        <v>1352993.931208201</v>
      </c>
      <c r="G293">
        <v>1695701.078015035</v>
      </c>
    </row>
    <row r="294" spans="1:7">
      <c r="A294">
        <v>292</v>
      </c>
      <c r="B294">
        <v>11259297.59090553</v>
      </c>
      <c r="C294">
        <v>2281440.199060635</v>
      </c>
      <c r="D294">
        <v>2540122.011230387</v>
      </c>
      <c r="E294">
        <v>3395212.781096433</v>
      </c>
      <c r="F294">
        <v>1348653.791116642</v>
      </c>
      <c r="G294">
        <v>1693868.808401434</v>
      </c>
    </row>
    <row r="295" spans="1:7">
      <c r="A295">
        <v>293</v>
      </c>
      <c r="B295">
        <v>11259285.30950143</v>
      </c>
      <c r="C295">
        <v>2281000.784985999</v>
      </c>
      <c r="D295">
        <v>2540165.332804845</v>
      </c>
      <c r="E295">
        <v>3395297.918575484</v>
      </c>
      <c r="F295">
        <v>1348868.334757799</v>
      </c>
      <c r="G295">
        <v>1693952.938377305</v>
      </c>
    </row>
    <row r="296" spans="1:7">
      <c r="A296">
        <v>294</v>
      </c>
      <c r="B296">
        <v>11258405.33516718</v>
      </c>
      <c r="C296">
        <v>2289274.676360381</v>
      </c>
      <c r="D296">
        <v>2538385.845476566</v>
      </c>
      <c r="E296">
        <v>3396395.689361491</v>
      </c>
      <c r="F296">
        <v>1342956.626503528</v>
      </c>
      <c r="G296">
        <v>1691392.497465215</v>
      </c>
    </row>
    <row r="297" spans="1:7">
      <c r="A297">
        <v>295</v>
      </c>
      <c r="B297">
        <v>11257862.3032252</v>
      </c>
      <c r="C297">
        <v>2298875.732934004</v>
      </c>
      <c r="D297">
        <v>2536675.547326783</v>
      </c>
      <c r="E297">
        <v>3397429.016298226</v>
      </c>
      <c r="F297">
        <v>1336244.063326204</v>
      </c>
      <c r="G297">
        <v>1688637.943339981</v>
      </c>
    </row>
    <row r="298" spans="1:7">
      <c r="A298">
        <v>296</v>
      </c>
      <c r="B298">
        <v>11257118.4099651</v>
      </c>
      <c r="C298">
        <v>2303040.537355909</v>
      </c>
      <c r="D298">
        <v>2535692.009661598</v>
      </c>
      <c r="E298">
        <v>3398471.774490831</v>
      </c>
      <c r="F298">
        <v>1332869.849509678</v>
      </c>
      <c r="G298">
        <v>1687044.238947084</v>
      </c>
    </row>
    <row r="299" spans="1:7">
      <c r="A299">
        <v>297</v>
      </c>
      <c r="B299">
        <v>11256764.71579833</v>
      </c>
      <c r="C299">
        <v>2309658.986355636</v>
      </c>
      <c r="D299">
        <v>2534475.837864151</v>
      </c>
      <c r="E299">
        <v>3399191.237256509</v>
      </c>
      <c r="F299">
        <v>1328323.258313166</v>
      </c>
      <c r="G299">
        <v>1685115.396008872</v>
      </c>
    </row>
    <row r="300" spans="1:7">
      <c r="A300">
        <v>298</v>
      </c>
      <c r="B300">
        <v>11256573.01784089</v>
      </c>
      <c r="C300">
        <v>2312088.574242983</v>
      </c>
      <c r="D300">
        <v>2534025.54452945</v>
      </c>
      <c r="E300">
        <v>3399336.614665599</v>
      </c>
      <c r="F300">
        <v>1326687.464883037</v>
      </c>
      <c r="G300">
        <v>1684434.819519822</v>
      </c>
    </row>
    <row r="301" spans="1:7">
      <c r="A301">
        <v>299</v>
      </c>
      <c r="B301">
        <v>11256660.0703242</v>
      </c>
      <c r="C301">
        <v>2312013.554606142</v>
      </c>
      <c r="D301">
        <v>2534023.329300097</v>
      </c>
      <c r="E301">
        <v>3399443.268611488</v>
      </c>
      <c r="F301">
        <v>1326730.043799105</v>
      </c>
      <c r="G301">
        <v>1684449.874007366</v>
      </c>
    </row>
    <row r="302" spans="1:7">
      <c r="A302">
        <v>300</v>
      </c>
      <c r="B302">
        <v>11256265.31337996</v>
      </c>
      <c r="C302">
        <v>2318106.321073124</v>
      </c>
      <c r="D302">
        <v>2532931.20933387</v>
      </c>
      <c r="E302">
        <v>3400050.978620996</v>
      </c>
      <c r="F302">
        <v>1322514.038493007</v>
      </c>
      <c r="G302">
        <v>1682662.765858968</v>
      </c>
    </row>
    <row r="303" spans="1:7">
      <c r="A303">
        <v>301</v>
      </c>
      <c r="B303">
        <v>11256126.30340526</v>
      </c>
      <c r="C303">
        <v>2319631.217973001</v>
      </c>
      <c r="D303">
        <v>2532599.097041271</v>
      </c>
      <c r="E303">
        <v>3400255.875064535</v>
      </c>
      <c r="F303">
        <v>1321438.532172122</v>
      </c>
      <c r="G303">
        <v>1682201.581154329</v>
      </c>
    </row>
    <row r="304" spans="1:7">
      <c r="A304">
        <v>302</v>
      </c>
      <c r="B304">
        <v>11256213.54295745</v>
      </c>
      <c r="C304">
        <v>2320639.000838233</v>
      </c>
      <c r="D304">
        <v>2532518.139582888</v>
      </c>
      <c r="E304">
        <v>3400224.858097284</v>
      </c>
      <c r="F304">
        <v>1320845.9921369</v>
      </c>
      <c r="G304">
        <v>1681985.552302142</v>
      </c>
    </row>
    <row r="305" spans="1:7">
      <c r="A305">
        <v>303</v>
      </c>
      <c r="B305">
        <v>11255713.47430654</v>
      </c>
      <c r="C305">
        <v>2326049.716765607</v>
      </c>
      <c r="D305">
        <v>2531253.584062499</v>
      </c>
      <c r="E305">
        <v>3401272.12362913</v>
      </c>
      <c r="F305">
        <v>1316914.161308208</v>
      </c>
      <c r="G305">
        <v>1680223.888541096</v>
      </c>
    </row>
    <row r="306" spans="1:7">
      <c r="A306">
        <v>304</v>
      </c>
      <c r="B306">
        <v>11255536.34962109</v>
      </c>
      <c r="C306">
        <v>2332255.128959174</v>
      </c>
      <c r="D306">
        <v>2530117.041292865</v>
      </c>
      <c r="E306">
        <v>3401808.146059785</v>
      </c>
      <c r="F306">
        <v>1312847.995024061</v>
      </c>
      <c r="G306">
        <v>1678508.038285203</v>
      </c>
    </row>
    <row r="307" spans="1:7">
      <c r="A307">
        <v>305</v>
      </c>
      <c r="B307">
        <v>11255531.30890005</v>
      </c>
      <c r="C307">
        <v>2332879.997369818</v>
      </c>
      <c r="D307">
        <v>2530031.959876616</v>
      </c>
      <c r="E307">
        <v>3401889.457810125</v>
      </c>
      <c r="F307">
        <v>1312396.450012456</v>
      </c>
      <c r="G307">
        <v>1678333.44383103</v>
      </c>
    </row>
    <row r="308" spans="1:7">
      <c r="A308">
        <v>306</v>
      </c>
      <c r="B308">
        <v>11255201.31561577</v>
      </c>
      <c r="C308">
        <v>2337985.634260093</v>
      </c>
      <c r="D308">
        <v>2528698.505595979</v>
      </c>
      <c r="E308">
        <v>3402825.652408877</v>
      </c>
      <c r="F308">
        <v>1308950.180215308</v>
      </c>
      <c r="G308">
        <v>1676741.343135513</v>
      </c>
    </row>
    <row r="309" spans="1:7">
      <c r="A309">
        <v>307</v>
      </c>
      <c r="B309">
        <v>11254966.74364315</v>
      </c>
      <c r="C309">
        <v>2341784.730012227</v>
      </c>
      <c r="D309">
        <v>2527947.729850858</v>
      </c>
      <c r="E309">
        <v>3403662.207237765</v>
      </c>
      <c r="F309">
        <v>1306092.676400836</v>
      </c>
      <c r="G309">
        <v>1675479.400141459</v>
      </c>
    </row>
    <row r="310" spans="1:7">
      <c r="A310">
        <v>308</v>
      </c>
      <c r="B310">
        <v>11255014.75987376</v>
      </c>
      <c r="C310">
        <v>2350911.660339405</v>
      </c>
      <c r="D310">
        <v>2526393.192427619</v>
      </c>
      <c r="E310">
        <v>3404309.089780438</v>
      </c>
      <c r="F310">
        <v>1300308.529146256</v>
      </c>
      <c r="G310">
        <v>1673092.288180037</v>
      </c>
    </row>
    <row r="311" spans="1:7">
      <c r="A311">
        <v>309</v>
      </c>
      <c r="B311">
        <v>11254948.19352003</v>
      </c>
      <c r="C311">
        <v>2340631.313978938</v>
      </c>
      <c r="D311">
        <v>2528055.551700954</v>
      </c>
      <c r="E311">
        <v>3403710.217364748</v>
      </c>
      <c r="F311">
        <v>1306795.174134394</v>
      </c>
      <c r="G311">
        <v>1675755.936340998</v>
      </c>
    </row>
    <row r="312" spans="1:7">
      <c r="A312">
        <v>310</v>
      </c>
      <c r="B312">
        <v>11254971.88928675</v>
      </c>
      <c r="C312">
        <v>2341281.735109972</v>
      </c>
      <c r="D312">
        <v>2527849.348232606</v>
      </c>
      <c r="E312">
        <v>3404208.17375405</v>
      </c>
      <c r="F312">
        <v>1306181.531534727</v>
      </c>
      <c r="G312">
        <v>1675451.100655397</v>
      </c>
    </row>
    <row r="313" spans="1:7">
      <c r="A313">
        <v>311</v>
      </c>
      <c r="B313">
        <v>11254871.87292672</v>
      </c>
      <c r="C313">
        <v>2338641.206184652</v>
      </c>
      <c r="D313">
        <v>2528315.187603928</v>
      </c>
      <c r="E313">
        <v>3403628.981864436</v>
      </c>
      <c r="F313">
        <v>1308022.538407683</v>
      </c>
      <c r="G313">
        <v>1676263.958866024</v>
      </c>
    </row>
    <row r="314" spans="1:7">
      <c r="A314">
        <v>312</v>
      </c>
      <c r="B314">
        <v>11254735.40074089</v>
      </c>
      <c r="C314">
        <v>2340649.942900388</v>
      </c>
      <c r="D314">
        <v>2527861.085729066</v>
      </c>
      <c r="E314">
        <v>3404190.233963219</v>
      </c>
      <c r="F314">
        <v>1306490.813755275</v>
      </c>
      <c r="G314">
        <v>1675543.324392943</v>
      </c>
    </row>
    <row r="315" spans="1:7">
      <c r="A315">
        <v>313</v>
      </c>
      <c r="B315">
        <v>11254636.49636289</v>
      </c>
      <c r="C315">
        <v>2337280.539107808</v>
      </c>
      <c r="D315">
        <v>2528140.30142481</v>
      </c>
      <c r="E315">
        <v>3404333.98819488</v>
      </c>
      <c r="F315">
        <v>1308626.949901616</v>
      </c>
      <c r="G315">
        <v>1676254.717733772</v>
      </c>
    </row>
    <row r="316" spans="1:7">
      <c r="A316">
        <v>314</v>
      </c>
      <c r="B316">
        <v>11254679.46638557</v>
      </c>
      <c r="C316">
        <v>2339595.059631681</v>
      </c>
      <c r="D316">
        <v>2527775.398767915</v>
      </c>
      <c r="E316">
        <v>3404442.039035331</v>
      </c>
      <c r="F316">
        <v>1307186.096654181</v>
      </c>
      <c r="G316">
        <v>1675680.872296459</v>
      </c>
    </row>
    <row r="317" spans="1:7">
      <c r="A317">
        <v>315</v>
      </c>
      <c r="B317">
        <v>11254573.10356879</v>
      </c>
      <c r="C317">
        <v>2341580.818986606</v>
      </c>
      <c r="D317">
        <v>2527057.423701248</v>
      </c>
      <c r="E317">
        <v>3405082.047503719</v>
      </c>
      <c r="F317">
        <v>1305825.68138426</v>
      </c>
      <c r="G317">
        <v>1675027.131992958</v>
      </c>
    </row>
    <row r="318" spans="1:7">
      <c r="A318">
        <v>316</v>
      </c>
      <c r="B318">
        <v>11254603.79648861</v>
      </c>
      <c r="C318">
        <v>2340816.053594979</v>
      </c>
      <c r="D318">
        <v>2527197.421326001</v>
      </c>
      <c r="E318">
        <v>3404969.66123851</v>
      </c>
      <c r="F318">
        <v>1306367.493584944</v>
      </c>
      <c r="G318">
        <v>1675253.166744172</v>
      </c>
    </row>
    <row r="319" spans="1:7">
      <c r="A319">
        <v>317</v>
      </c>
      <c r="B319">
        <v>11254529.39710417</v>
      </c>
      <c r="C319">
        <v>2343198.450721413</v>
      </c>
      <c r="D319">
        <v>2526581.692047264</v>
      </c>
      <c r="E319">
        <v>3405778.595115775</v>
      </c>
      <c r="F319">
        <v>1304558.756180109</v>
      </c>
      <c r="G319">
        <v>1674411.903039613</v>
      </c>
    </row>
    <row r="320" spans="1:7">
      <c r="A320">
        <v>318</v>
      </c>
      <c r="B320">
        <v>11254579.91829871</v>
      </c>
      <c r="C320">
        <v>2342640.639525192</v>
      </c>
      <c r="D320">
        <v>2526644.606901466</v>
      </c>
      <c r="E320">
        <v>3405741.203535343</v>
      </c>
      <c r="F320">
        <v>1304969.497056112</v>
      </c>
      <c r="G320">
        <v>1674583.971280598</v>
      </c>
    </row>
    <row r="321" spans="1:7">
      <c r="A321">
        <v>319</v>
      </c>
      <c r="B321">
        <v>11254509.27903884</v>
      </c>
      <c r="C321">
        <v>2341590.956522647</v>
      </c>
      <c r="D321">
        <v>2526607.150806772</v>
      </c>
      <c r="E321">
        <v>3406004.234503848</v>
      </c>
      <c r="F321">
        <v>1305565.821904459</v>
      </c>
      <c r="G321">
        <v>1674741.115301118</v>
      </c>
    </row>
    <row r="322" spans="1:7">
      <c r="A322">
        <v>320</v>
      </c>
      <c r="B322">
        <v>11254518.57012468</v>
      </c>
      <c r="C322">
        <v>2343854.422513847</v>
      </c>
      <c r="D322">
        <v>2526270.953405457</v>
      </c>
      <c r="E322">
        <v>3406166.553522777</v>
      </c>
      <c r="F322">
        <v>1304089.18412019</v>
      </c>
      <c r="G322">
        <v>1674137.456562406</v>
      </c>
    </row>
    <row r="323" spans="1:7">
      <c r="A323">
        <v>321</v>
      </c>
      <c r="B323">
        <v>11254609.79777911</v>
      </c>
      <c r="C323">
        <v>2341458.562752862</v>
      </c>
      <c r="D323">
        <v>2526412.038634842</v>
      </c>
      <c r="E323">
        <v>3406352.136520592</v>
      </c>
      <c r="F323">
        <v>1305689.027488084</v>
      </c>
      <c r="G323">
        <v>1674698.032382729</v>
      </c>
    </row>
    <row r="324" spans="1:7">
      <c r="A324">
        <v>322</v>
      </c>
      <c r="B324">
        <v>11254549.35855388</v>
      </c>
      <c r="C324">
        <v>2342036.502541241</v>
      </c>
      <c r="D324">
        <v>2526551.127295421</v>
      </c>
      <c r="E324">
        <v>3406077.111233592</v>
      </c>
      <c r="F324">
        <v>1305257.568531558</v>
      </c>
      <c r="G324">
        <v>1674627.048952066</v>
      </c>
    </row>
    <row r="325" spans="1:7">
      <c r="A325">
        <v>323</v>
      </c>
      <c r="B325">
        <v>11254567.80905899</v>
      </c>
      <c r="C325">
        <v>2337087.357197125</v>
      </c>
      <c r="D325">
        <v>2527231.600062038</v>
      </c>
      <c r="E325">
        <v>3405984.499533553</v>
      </c>
      <c r="F325">
        <v>1308403.626118513</v>
      </c>
      <c r="G325">
        <v>1675860.726147758</v>
      </c>
    </row>
    <row r="326" spans="1:7">
      <c r="A326">
        <v>324</v>
      </c>
      <c r="B326">
        <v>11254525.61547407</v>
      </c>
      <c r="C326">
        <v>2341672.395864584</v>
      </c>
      <c r="D326">
        <v>2526707.76296714</v>
      </c>
      <c r="E326">
        <v>3406075.728240396</v>
      </c>
      <c r="F326">
        <v>1305386.794438749</v>
      </c>
      <c r="G326">
        <v>1674682.933963196</v>
      </c>
    </row>
    <row r="327" spans="1:7">
      <c r="A327">
        <v>325</v>
      </c>
      <c r="B327">
        <v>11254659.56090878</v>
      </c>
      <c r="C327">
        <v>2337836.11259464</v>
      </c>
      <c r="D327">
        <v>2527175.723806716</v>
      </c>
      <c r="E327">
        <v>3405839.890176807</v>
      </c>
      <c r="F327">
        <v>1308058.543156808</v>
      </c>
      <c r="G327">
        <v>1675749.291173808</v>
      </c>
    </row>
    <row r="328" spans="1:7">
      <c r="A328">
        <v>326</v>
      </c>
      <c r="B328">
        <v>11254595.6374428</v>
      </c>
      <c r="C328">
        <v>2339016.265335778</v>
      </c>
      <c r="D328">
        <v>2527068.739206053</v>
      </c>
      <c r="E328">
        <v>3405857.981921321</v>
      </c>
      <c r="F328">
        <v>1307234.489722152</v>
      </c>
      <c r="G328">
        <v>1675418.161257499</v>
      </c>
    </row>
    <row r="329" spans="1:7">
      <c r="A329">
        <v>327</v>
      </c>
      <c r="B329">
        <v>11254548.31998938</v>
      </c>
      <c r="C329">
        <v>2351222.496090782</v>
      </c>
      <c r="D329">
        <v>2524941.109255916</v>
      </c>
      <c r="E329">
        <v>3406921.713719897</v>
      </c>
      <c r="F329">
        <v>1299360.889797659</v>
      </c>
      <c r="G329">
        <v>1672102.111125131</v>
      </c>
    </row>
    <row r="330" spans="1:7">
      <c r="A330">
        <v>328</v>
      </c>
      <c r="B330">
        <v>11254477.69988029</v>
      </c>
      <c r="C330">
        <v>2341247.42295931</v>
      </c>
      <c r="D330">
        <v>2526577.471623526</v>
      </c>
      <c r="E330">
        <v>3406236.594577778</v>
      </c>
      <c r="F330">
        <v>1305659.264777088</v>
      </c>
      <c r="G330">
        <v>1674756.945942582</v>
      </c>
    </row>
    <row r="331" spans="1:7">
      <c r="A331">
        <v>329</v>
      </c>
      <c r="B331">
        <v>11254482.11628399</v>
      </c>
      <c r="C331">
        <v>2343825.262230029</v>
      </c>
      <c r="D331">
        <v>2526179.067016045</v>
      </c>
      <c r="E331">
        <v>3406533.948688869</v>
      </c>
      <c r="F331">
        <v>1303923.733976515</v>
      </c>
      <c r="G331">
        <v>1674020.104372529</v>
      </c>
    </row>
    <row r="332" spans="1:7">
      <c r="A332">
        <v>330</v>
      </c>
      <c r="B332">
        <v>11254514.33854614</v>
      </c>
      <c r="C332">
        <v>2339689.086024721</v>
      </c>
      <c r="D332">
        <v>2526745.883674882</v>
      </c>
      <c r="E332">
        <v>3406207.137615089</v>
      </c>
      <c r="F332">
        <v>1306731.607702901</v>
      </c>
      <c r="G332">
        <v>1675140.623528547</v>
      </c>
    </row>
    <row r="333" spans="1:7">
      <c r="A333">
        <v>331</v>
      </c>
      <c r="B333">
        <v>11254519.74733256</v>
      </c>
      <c r="C333">
        <v>2345372.887765516</v>
      </c>
      <c r="D333">
        <v>2525904.561353979</v>
      </c>
      <c r="E333">
        <v>3406346.471176174</v>
      </c>
      <c r="F333">
        <v>1303109.736443574</v>
      </c>
      <c r="G333">
        <v>1673786.090593314</v>
      </c>
    </row>
    <row r="334" spans="1:7">
      <c r="A334">
        <v>332</v>
      </c>
      <c r="B334">
        <v>11254486.91467191</v>
      </c>
      <c r="C334">
        <v>2343232.723059659</v>
      </c>
      <c r="D334">
        <v>2526210.810910868</v>
      </c>
      <c r="E334">
        <v>3406283.257939104</v>
      </c>
      <c r="F334">
        <v>1304477.262470177</v>
      </c>
      <c r="G334">
        <v>1674282.860292103</v>
      </c>
    </row>
    <row r="335" spans="1:7">
      <c r="A335">
        <v>333</v>
      </c>
      <c r="B335">
        <v>11254519.15255347</v>
      </c>
      <c r="C335">
        <v>2347205.552930313</v>
      </c>
      <c r="D335">
        <v>2525607.559918804</v>
      </c>
      <c r="E335">
        <v>3407132.436007701</v>
      </c>
      <c r="F335">
        <v>1301524.102703356</v>
      </c>
      <c r="G335">
        <v>1673049.500993298</v>
      </c>
    </row>
    <row r="336" spans="1:7">
      <c r="A336">
        <v>334</v>
      </c>
      <c r="B336">
        <v>11254506.55937037</v>
      </c>
      <c r="C336">
        <v>2339610.698576302</v>
      </c>
      <c r="D336">
        <v>2527012.523225555</v>
      </c>
      <c r="E336">
        <v>3405958.489057361</v>
      </c>
      <c r="F336">
        <v>1306705.72434314</v>
      </c>
      <c r="G336">
        <v>1675219.124168014</v>
      </c>
    </row>
    <row r="337" spans="1:7">
      <c r="A337">
        <v>335</v>
      </c>
      <c r="B337">
        <v>11254497.02705094</v>
      </c>
      <c r="C337">
        <v>2341355.773210058</v>
      </c>
      <c r="D337">
        <v>2526518.330024682</v>
      </c>
      <c r="E337">
        <v>3406351.874439557</v>
      </c>
      <c r="F337">
        <v>1305569.614222291</v>
      </c>
      <c r="G337">
        <v>1674701.435154354</v>
      </c>
    </row>
    <row r="338" spans="1:7">
      <c r="A338">
        <v>336</v>
      </c>
      <c r="B338">
        <v>11254472.45825371</v>
      </c>
      <c r="C338">
        <v>2340752.886151215</v>
      </c>
      <c r="D338">
        <v>2526718.656338628</v>
      </c>
      <c r="E338">
        <v>3406018.361302969</v>
      </c>
      <c r="F338">
        <v>1306040.113307566</v>
      </c>
      <c r="G338">
        <v>1674942.441153332</v>
      </c>
    </row>
    <row r="339" spans="1:7">
      <c r="A339">
        <v>337</v>
      </c>
      <c r="B339">
        <v>11254484.30609218</v>
      </c>
      <c r="C339">
        <v>2341101.32738244</v>
      </c>
      <c r="D339">
        <v>2526653.799931</v>
      </c>
      <c r="E339">
        <v>3406054.339251883</v>
      </c>
      <c r="F339">
        <v>1305822.425563989</v>
      </c>
      <c r="G339">
        <v>1674852.413962872</v>
      </c>
    </row>
    <row r="340" spans="1:7">
      <c r="A340">
        <v>338</v>
      </c>
      <c r="B340">
        <v>11254485.96973583</v>
      </c>
      <c r="C340">
        <v>2340177.406382158</v>
      </c>
      <c r="D340">
        <v>2526762.716830618</v>
      </c>
      <c r="E340">
        <v>3406000.756586736</v>
      </c>
      <c r="F340">
        <v>1306431.425116003</v>
      </c>
      <c r="G340">
        <v>1675113.664820317</v>
      </c>
    </row>
    <row r="341" spans="1:7">
      <c r="A341">
        <v>339</v>
      </c>
      <c r="B341">
        <v>11254485.07842277</v>
      </c>
      <c r="C341">
        <v>2341789.147696912</v>
      </c>
      <c r="D341">
        <v>2526554.533362607</v>
      </c>
      <c r="E341">
        <v>3406073.131148186</v>
      </c>
      <c r="F341">
        <v>1305391.717816334</v>
      </c>
      <c r="G341">
        <v>1674676.54839873</v>
      </c>
    </row>
    <row r="342" spans="1:7">
      <c r="A342">
        <v>340</v>
      </c>
      <c r="B342">
        <v>11254455.05776696</v>
      </c>
      <c r="C342">
        <v>2340031.773485089</v>
      </c>
      <c r="D342">
        <v>2526706.247503302</v>
      </c>
      <c r="E342">
        <v>3406129.675081722</v>
      </c>
      <c r="F342">
        <v>1306496.783981977</v>
      </c>
      <c r="G342">
        <v>1675090.577714868</v>
      </c>
    </row>
    <row r="343" spans="1:7">
      <c r="A343">
        <v>341</v>
      </c>
      <c r="B343">
        <v>11254434.50057292</v>
      </c>
      <c r="C343">
        <v>2340731.978288816</v>
      </c>
      <c r="D343">
        <v>2526641.762753536</v>
      </c>
      <c r="E343">
        <v>3406078.765108258</v>
      </c>
      <c r="F343">
        <v>1306055.364595938</v>
      </c>
      <c r="G343">
        <v>1674926.62982637</v>
      </c>
    </row>
    <row r="344" spans="1:7">
      <c r="A344">
        <v>342</v>
      </c>
      <c r="B344">
        <v>11254433.74624652</v>
      </c>
      <c r="C344">
        <v>2345151.591661669</v>
      </c>
      <c r="D344">
        <v>2525844.266992401</v>
      </c>
      <c r="E344">
        <v>3406498.479808756</v>
      </c>
      <c r="F344">
        <v>1303223.750618571</v>
      </c>
      <c r="G344">
        <v>1673715.657165125</v>
      </c>
    </row>
    <row r="345" spans="1:7">
      <c r="A345">
        <v>343</v>
      </c>
      <c r="B345">
        <v>11254443.85383019</v>
      </c>
      <c r="C345">
        <v>2344909.728633383</v>
      </c>
      <c r="D345">
        <v>2525884.426934955</v>
      </c>
      <c r="E345">
        <v>3406374.987861</v>
      </c>
      <c r="F345">
        <v>1303450.959242137</v>
      </c>
      <c r="G345">
        <v>1673823.751158714</v>
      </c>
    </row>
    <row r="346" spans="1:7">
      <c r="A346">
        <v>344</v>
      </c>
      <c r="B346">
        <v>11254393.32739006</v>
      </c>
      <c r="C346">
        <v>2348571.302796684</v>
      </c>
      <c r="D346">
        <v>2525300.990256101</v>
      </c>
      <c r="E346">
        <v>3406806.49107103</v>
      </c>
      <c r="F346">
        <v>1300918.179829984</v>
      </c>
      <c r="G346">
        <v>1672796.363436255</v>
      </c>
    </row>
    <row r="347" spans="1:7">
      <c r="A347">
        <v>345</v>
      </c>
      <c r="B347">
        <v>11254441.17408273</v>
      </c>
      <c r="C347">
        <v>2347467.064916918</v>
      </c>
      <c r="D347">
        <v>2525495.13620638</v>
      </c>
      <c r="E347">
        <v>3406721.414304601</v>
      </c>
      <c r="F347">
        <v>1301651.09066843</v>
      </c>
      <c r="G347">
        <v>1673106.467986401</v>
      </c>
    </row>
    <row r="348" spans="1:7">
      <c r="A348">
        <v>346</v>
      </c>
      <c r="B348">
        <v>11254415.75710541</v>
      </c>
      <c r="C348">
        <v>2347910.160325477</v>
      </c>
      <c r="D348">
        <v>2525399.434378156</v>
      </c>
      <c r="E348">
        <v>3406735.374332225</v>
      </c>
      <c r="F348">
        <v>1301379.152061513</v>
      </c>
      <c r="G348">
        <v>1672991.636008037</v>
      </c>
    </row>
    <row r="349" spans="1:7">
      <c r="A349">
        <v>347</v>
      </c>
      <c r="B349">
        <v>11254425.09977276</v>
      </c>
      <c r="C349">
        <v>2349718.434027807</v>
      </c>
      <c r="D349">
        <v>2525111.599677296</v>
      </c>
      <c r="E349">
        <v>3406865.055590836</v>
      </c>
      <c r="F349">
        <v>1300207.35444337</v>
      </c>
      <c r="G349">
        <v>1672522.656033448</v>
      </c>
    </row>
    <row r="350" spans="1:7">
      <c r="A350">
        <v>348</v>
      </c>
      <c r="B350">
        <v>11254402.4331775</v>
      </c>
      <c r="C350">
        <v>2347721.593586799</v>
      </c>
      <c r="D350">
        <v>2525455.498771402</v>
      </c>
      <c r="E350">
        <v>3406785.344181709</v>
      </c>
      <c r="F350">
        <v>1301430.330546512</v>
      </c>
      <c r="G350">
        <v>1673009.666091079</v>
      </c>
    </row>
    <row r="351" spans="1:7">
      <c r="A351">
        <v>349</v>
      </c>
      <c r="B351">
        <v>11254392.02218201</v>
      </c>
      <c r="C351">
        <v>2350838.568482432</v>
      </c>
      <c r="D351">
        <v>2525069.962112326</v>
      </c>
      <c r="E351">
        <v>3406812.039177953</v>
      </c>
      <c r="F351">
        <v>1299445.480188395</v>
      </c>
      <c r="G351">
        <v>1672225.972220904</v>
      </c>
    </row>
    <row r="352" spans="1:7">
      <c r="A352">
        <v>350</v>
      </c>
      <c r="B352">
        <v>11254401.56798513</v>
      </c>
      <c r="C352">
        <v>2350978.844254584</v>
      </c>
      <c r="D352">
        <v>2524956.963585346</v>
      </c>
      <c r="E352">
        <v>3406910.049822193</v>
      </c>
      <c r="F352">
        <v>1299384.335387008</v>
      </c>
      <c r="G352">
        <v>1672171.374936003</v>
      </c>
    </row>
    <row r="353" spans="1:7">
      <c r="A353">
        <v>351</v>
      </c>
      <c r="B353">
        <v>11254377.46117765</v>
      </c>
      <c r="C353">
        <v>2350268.133746301</v>
      </c>
      <c r="D353">
        <v>2525208.363672333</v>
      </c>
      <c r="E353">
        <v>3406749.436382234</v>
      </c>
      <c r="F353">
        <v>1299794.12152544</v>
      </c>
      <c r="G353">
        <v>1672357.405851341</v>
      </c>
    </row>
    <row r="354" spans="1:7">
      <c r="A354">
        <v>352</v>
      </c>
      <c r="B354">
        <v>11254396.03269614</v>
      </c>
      <c r="C354">
        <v>2349326.47584017</v>
      </c>
      <c r="D354">
        <v>2525370.383766505</v>
      </c>
      <c r="E354">
        <v>3406758.178719819</v>
      </c>
      <c r="F354">
        <v>1300360.867821501</v>
      </c>
      <c r="G354">
        <v>1672580.126548144</v>
      </c>
    </row>
    <row r="355" spans="1:7">
      <c r="A355">
        <v>353</v>
      </c>
      <c r="B355">
        <v>11254382.34271495</v>
      </c>
      <c r="C355">
        <v>2352601.071555873</v>
      </c>
      <c r="D355">
        <v>2524746.444973047</v>
      </c>
      <c r="E355">
        <v>3407094.363009233</v>
      </c>
      <c r="F355">
        <v>1298242.404023568</v>
      </c>
      <c r="G355">
        <v>1671698.059153228</v>
      </c>
    </row>
    <row r="356" spans="1:7">
      <c r="A356">
        <v>354</v>
      </c>
      <c r="B356">
        <v>11254387.67924952</v>
      </c>
      <c r="C356">
        <v>2349959.890714454</v>
      </c>
      <c r="D356">
        <v>2525277.173108573</v>
      </c>
      <c r="E356">
        <v>3406648.483858081</v>
      </c>
      <c r="F356">
        <v>1300031.569275186</v>
      </c>
      <c r="G356">
        <v>1672470.562293223</v>
      </c>
    </row>
    <row r="357" spans="1:7">
      <c r="A357">
        <v>355</v>
      </c>
      <c r="B357">
        <v>11254368.02889278</v>
      </c>
      <c r="C357">
        <v>2350711.654780265</v>
      </c>
      <c r="D357">
        <v>2525071.16308972</v>
      </c>
      <c r="E357">
        <v>3406870.159570138</v>
      </c>
      <c r="F357">
        <v>1299483.071841571</v>
      </c>
      <c r="G357">
        <v>1672231.979611086</v>
      </c>
    </row>
    <row r="358" spans="1:7">
      <c r="A358">
        <v>356</v>
      </c>
      <c r="B358">
        <v>11254383.78331534</v>
      </c>
      <c r="C358">
        <v>2351166.039464293</v>
      </c>
      <c r="D358">
        <v>2525004.791934701</v>
      </c>
      <c r="E358">
        <v>3406884.288887649</v>
      </c>
      <c r="F358">
        <v>1299208.996580363</v>
      </c>
      <c r="G358">
        <v>1672119.666448338</v>
      </c>
    </row>
    <row r="359" spans="1:7">
      <c r="A359">
        <v>357</v>
      </c>
      <c r="B359">
        <v>11254385.29765389</v>
      </c>
      <c r="C359">
        <v>2354158.284218432</v>
      </c>
      <c r="D359">
        <v>2524514.030245102</v>
      </c>
      <c r="E359">
        <v>3407120.449543706</v>
      </c>
      <c r="F359">
        <v>1297267.055485772</v>
      </c>
      <c r="G359">
        <v>1671325.478160873</v>
      </c>
    </row>
    <row r="360" spans="1:7">
      <c r="A360">
        <v>358</v>
      </c>
      <c r="B360">
        <v>11254377.61873352</v>
      </c>
      <c r="C360">
        <v>2351316.325795049</v>
      </c>
      <c r="D360">
        <v>2525051.931457779</v>
      </c>
      <c r="E360">
        <v>3406800.333458085</v>
      </c>
      <c r="F360">
        <v>1299107.149627914</v>
      </c>
      <c r="G360">
        <v>1672101.878394694</v>
      </c>
    </row>
    <row r="361" spans="1:7">
      <c r="A361">
        <v>359</v>
      </c>
      <c r="B361">
        <v>11254385.3801646</v>
      </c>
      <c r="C361">
        <v>2351508.457742712</v>
      </c>
      <c r="D361">
        <v>2524905.733750251</v>
      </c>
      <c r="E361">
        <v>3407081.900744548</v>
      </c>
      <c r="F361">
        <v>1298905.565789059</v>
      </c>
      <c r="G361">
        <v>1671983.722138031</v>
      </c>
    </row>
    <row r="362" spans="1:7">
      <c r="A362">
        <v>360</v>
      </c>
      <c r="B362">
        <v>11254385.84773074</v>
      </c>
      <c r="C362">
        <v>2352910.582834535</v>
      </c>
      <c r="D362">
        <v>2524676.128224203</v>
      </c>
      <c r="E362">
        <v>3407075.14237087</v>
      </c>
      <c r="F362">
        <v>1298088.04975623</v>
      </c>
      <c r="G362">
        <v>1671635.944544904</v>
      </c>
    </row>
    <row r="363" spans="1:7">
      <c r="A363">
        <v>361</v>
      </c>
      <c r="B363">
        <v>11254388.64778562</v>
      </c>
      <c r="C363">
        <v>2350476.891435659</v>
      </c>
      <c r="D363">
        <v>2525120.350683389</v>
      </c>
      <c r="E363">
        <v>3406645.065629828</v>
      </c>
      <c r="F363">
        <v>1299761.639213262</v>
      </c>
      <c r="G363">
        <v>1672384.700823488</v>
      </c>
    </row>
    <row r="364" spans="1:7">
      <c r="A364">
        <v>362</v>
      </c>
      <c r="B364">
        <v>11254382.8371705</v>
      </c>
      <c r="C364">
        <v>2351542.690199138</v>
      </c>
      <c r="D364">
        <v>2524943.437397794</v>
      </c>
      <c r="E364">
        <v>3406951.558162433</v>
      </c>
      <c r="F364">
        <v>1298929.316647984</v>
      </c>
      <c r="G364">
        <v>1672015.834763157</v>
      </c>
    </row>
    <row r="365" spans="1:7">
      <c r="A365">
        <v>363</v>
      </c>
      <c r="B365">
        <v>11254372.60826753</v>
      </c>
      <c r="C365">
        <v>2347071.331384265</v>
      </c>
      <c r="D365">
        <v>2525687.700670035</v>
      </c>
      <c r="E365">
        <v>3406552.907391777</v>
      </c>
      <c r="F365">
        <v>1301862.567266884</v>
      </c>
      <c r="G365">
        <v>1673198.101554575</v>
      </c>
    </row>
    <row r="366" spans="1:7">
      <c r="A366">
        <v>364</v>
      </c>
      <c r="B366">
        <v>11254374.14602815</v>
      </c>
      <c r="C366">
        <v>2351324.67881547</v>
      </c>
      <c r="D366">
        <v>2524984.585649943</v>
      </c>
      <c r="E366">
        <v>3406866.803532898</v>
      </c>
      <c r="F366">
        <v>1299112.233859935</v>
      </c>
      <c r="G366">
        <v>1672085.844169904</v>
      </c>
    </row>
    <row r="367" spans="1:7">
      <c r="A367">
        <v>365</v>
      </c>
      <c r="B367">
        <v>11254376.52852381</v>
      </c>
      <c r="C367">
        <v>2350189.4506105</v>
      </c>
      <c r="D367">
        <v>2525133.253285479</v>
      </c>
      <c r="E367">
        <v>3406899.113096727</v>
      </c>
      <c r="F367">
        <v>1299784.959550371</v>
      </c>
      <c r="G367">
        <v>1672369.751980729</v>
      </c>
    </row>
    <row r="368" spans="1:7">
      <c r="A368">
        <v>366</v>
      </c>
      <c r="B368">
        <v>11254385.54025027</v>
      </c>
      <c r="C368">
        <v>2348542.619035226</v>
      </c>
      <c r="D368">
        <v>2525411.196839377</v>
      </c>
      <c r="E368">
        <v>3406685.946261712</v>
      </c>
      <c r="F368">
        <v>1300914.348342878</v>
      </c>
      <c r="G368">
        <v>1672831.429771078</v>
      </c>
    </row>
    <row r="369" spans="1:7">
      <c r="A369">
        <v>367</v>
      </c>
      <c r="B369">
        <v>11254375.64216779</v>
      </c>
      <c r="C369">
        <v>2349664.18669122</v>
      </c>
      <c r="D369">
        <v>2525259.49421169</v>
      </c>
      <c r="E369">
        <v>3406840.066824736</v>
      </c>
      <c r="F369">
        <v>1300116.819146896</v>
      </c>
      <c r="G369">
        <v>1672495.075293247</v>
      </c>
    </row>
    <row r="370" spans="1:7">
      <c r="A370">
        <v>368</v>
      </c>
      <c r="B370">
        <v>11254375.9415241</v>
      </c>
      <c r="C370">
        <v>2351281.558371121</v>
      </c>
      <c r="D370">
        <v>2525009.136025878</v>
      </c>
      <c r="E370">
        <v>3406876.369031442</v>
      </c>
      <c r="F370">
        <v>1299118.946858988</v>
      </c>
      <c r="G370">
        <v>1672089.931236669</v>
      </c>
    </row>
    <row r="371" spans="1:7">
      <c r="A371">
        <v>369</v>
      </c>
      <c r="B371">
        <v>11254370.05313732</v>
      </c>
      <c r="C371">
        <v>2350411.988477579</v>
      </c>
      <c r="D371">
        <v>2525014.868673941</v>
      </c>
      <c r="E371">
        <v>3406958.967251832</v>
      </c>
      <c r="F371">
        <v>1299697.644236234</v>
      </c>
      <c r="G371">
        <v>1672286.584497735</v>
      </c>
    </row>
    <row r="372" spans="1:7">
      <c r="A372">
        <v>370</v>
      </c>
      <c r="B372">
        <v>11254375.79048355</v>
      </c>
      <c r="C372">
        <v>2350192.69585264</v>
      </c>
      <c r="D372">
        <v>2525174.428181069</v>
      </c>
      <c r="E372">
        <v>3406811.119047011</v>
      </c>
      <c r="F372">
        <v>1299824.16975507</v>
      </c>
      <c r="G372">
        <v>1672373.377647765</v>
      </c>
    </row>
    <row r="373" spans="1:7">
      <c r="A373">
        <v>371</v>
      </c>
      <c r="B373">
        <v>11254385.51331523</v>
      </c>
      <c r="C373">
        <v>2349783.719862644</v>
      </c>
      <c r="D373">
        <v>2525238.175827115</v>
      </c>
      <c r="E373">
        <v>3406738.526403559</v>
      </c>
      <c r="F373">
        <v>1300118.953465734</v>
      </c>
      <c r="G373">
        <v>1672506.137756177</v>
      </c>
    </row>
    <row r="374" spans="1:7">
      <c r="A374">
        <v>372</v>
      </c>
      <c r="B374">
        <v>11254374.13816942</v>
      </c>
      <c r="C374">
        <v>2350630.047411785</v>
      </c>
      <c r="D374">
        <v>2525071.834976736</v>
      </c>
      <c r="E374">
        <v>3406924.344023601</v>
      </c>
      <c r="F374">
        <v>1299512.176330907</v>
      </c>
      <c r="G374">
        <v>1672235.735426391</v>
      </c>
    </row>
    <row r="375" spans="1:7">
      <c r="A375">
        <v>373</v>
      </c>
      <c r="B375">
        <v>11254364.4014374</v>
      </c>
      <c r="C375">
        <v>2349690.580058019</v>
      </c>
      <c r="D375">
        <v>2525249.138877661</v>
      </c>
      <c r="E375">
        <v>3406828.841861188</v>
      </c>
      <c r="F375">
        <v>1300115.652159899</v>
      </c>
      <c r="G375">
        <v>1672480.188480635</v>
      </c>
    </row>
    <row r="376" spans="1:7">
      <c r="A376">
        <v>374</v>
      </c>
      <c r="B376">
        <v>11254360.47756407</v>
      </c>
      <c r="C376">
        <v>2349468.798419978</v>
      </c>
      <c r="D376">
        <v>2525280.907749969</v>
      </c>
      <c r="E376">
        <v>3406767.251223768</v>
      </c>
      <c r="F376">
        <v>1300286.031283904</v>
      </c>
      <c r="G376">
        <v>1672557.488886458</v>
      </c>
    </row>
    <row r="377" spans="1:7">
      <c r="A377">
        <v>375</v>
      </c>
      <c r="B377">
        <v>11254362.47185266</v>
      </c>
      <c r="C377">
        <v>2349334.370522302</v>
      </c>
      <c r="D377">
        <v>2525304.192179656</v>
      </c>
      <c r="E377">
        <v>3406742.388118384</v>
      </c>
      <c r="F377">
        <v>1300382.764505363</v>
      </c>
      <c r="G377">
        <v>1672598.756526961</v>
      </c>
    </row>
    <row r="378" spans="1:7">
      <c r="A378">
        <v>376</v>
      </c>
      <c r="B378">
        <v>11254355.39073119</v>
      </c>
      <c r="C378">
        <v>2349172.955405767</v>
      </c>
      <c r="D378">
        <v>2525311.963174631</v>
      </c>
      <c r="E378">
        <v>3406766.86943237</v>
      </c>
      <c r="F378">
        <v>1300470.983306328</v>
      </c>
      <c r="G378">
        <v>1672632.619412096</v>
      </c>
    </row>
    <row r="379" spans="1:7">
      <c r="A379">
        <v>377</v>
      </c>
      <c r="B379">
        <v>11254350.78841977</v>
      </c>
      <c r="C379">
        <v>2349829.63918054</v>
      </c>
      <c r="D379">
        <v>2525198.866431205</v>
      </c>
      <c r="E379">
        <v>3406819.952029842</v>
      </c>
      <c r="F379">
        <v>1300044.989644111</v>
      </c>
      <c r="G379">
        <v>1672457.341134074</v>
      </c>
    </row>
    <row r="380" spans="1:7">
      <c r="A380">
        <v>378</v>
      </c>
      <c r="B380">
        <v>11254351.77078075</v>
      </c>
      <c r="C380">
        <v>2350089.716953417</v>
      </c>
      <c r="D380">
        <v>2525152.400918852</v>
      </c>
      <c r="E380">
        <v>3406848.95966595</v>
      </c>
      <c r="F380">
        <v>1299872.12118881</v>
      </c>
      <c r="G380">
        <v>1672388.572053718</v>
      </c>
    </row>
    <row r="381" spans="1:7">
      <c r="A381">
        <v>379</v>
      </c>
      <c r="B381">
        <v>11254344.50719641</v>
      </c>
      <c r="C381">
        <v>2349401.993464889</v>
      </c>
      <c r="D381">
        <v>2525257.381920455</v>
      </c>
      <c r="E381">
        <v>3406799.589335743</v>
      </c>
      <c r="F381">
        <v>1300318.148706832</v>
      </c>
      <c r="G381">
        <v>1672567.393768496</v>
      </c>
    </row>
    <row r="382" spans="1:7">
      <c r="A382">
        <v>380</v>
      </c>
      <c r="B382">
        <v>11254345.55670231</v>
      </c>
      <c r="C382">
        <v>2350240.675157145</v>
      </c>
      <c r="D382">
        <v>2525085.903762539</v>
      </c>
      <c r="E382">
        <v>3406898.126516255</v>
      </c>
      <c r="F382">
        <v>1299786.541883324</v>
      </c>
      <c r="G382">
        <v>1672334.309383045</v>
      </c>
    </row>
    <row r="383" spans="1:7">
      <c r="A383">
        <v>381</v>
      </c>
      <c r="B383">
        <v>11254344.74143592</v>
      </c>
      <c r="C383">
        <v>2349184.931551162</v>
      </c>
      <c r="D383">
        <v>2525295.774523104</v>
      </c>
      <c r="E383">
        <v>3406773.895408163</v>
      </c>
      <c r="F383">
        <v>1300461.247957162</v>
      </c>
      <c r="G383">
        <v>1672628.891996325</v>
      </c>
    </row>
    <row r="384" spans="1:7">
      <c r="A384">
        <v>382</v>
      </c>
      <c r="B384">
        <v>11254344.65686836</v>
      </c>
      <c r="C384">
        <v>2348904.883229556</v>
      </c>
      <c r="D384">
        <v>2525327.828537294</v>
      </c>
      <c r="E384">
        <v>3406746.132673718</v>
      </c>
      <c r="F384">
        <v>1300657.472932604</v>
      </c>
      <c r="G384">
        <v>1672708.339495188</v>
      </c>
    </row>
    <row r="385" spans="1:7">
      <c r="A385">
        <v>383</v>
      </c>
      <c r="B385">
        <v>11254344.7984815</v>
      </c>
      <c r="C385">
        <v>2349388.028019834</v>
      </c>
      <c r="D385">
        <v>2525244.078944618</v>
      </c>
      <c r="E385">
        <v>3406825.376790192</v>
      </c>
      <c r="F385">
        <v>1300321.916772092</v>
      </c>
      <c r="G385">
        <v>1672565.39795476</v>
      </c>
    </row>
    <row r="386" spans="1:7">
      <c r="A386">
        <v>384</v>
      </c>
      <c r="B386">
        <v>11254342.4717674</v>
      </c>
      <c r="C386">
        <v>2349629.885072198</v>
      </c>
      <c r="D386">
        <v>2525228.331337119</v>
      </c>
      <c r="E386">
        <v>3406804.691761697</v>
      </c>
      <c r="F386">
        <v>1300165.938402861</v>
      </c>
      <c r="G386">
        <v>1672513.625193524</v>
      </c>
    </row>
    <row r="387" spans="1:7">
      <c r="A387">
        <v>385</v>
      </c>
      <c r="B387">
        <v>11254343.08884259</v>
      </c>
      <c r="C387">
        <v>2349350.600466228</v>
      </c>
      <c r="D387">
        <v>2525273.81569983</v>
      </c>
      <c r="E387">
        <v>3406800.889180323</v>
      </c>
      <c r="F387">
        <v>1300335.328763352</v>
      </c>
      <c r="G387">
        <v>1672582.454732853</v>
      </c>
    </row>
    <row r="388" spans="1:7">
      <c r="A388">
        <v>386</v>
      </c>
      <c r="B388">
        <v>11254339.69222237</v>
      </c>
      <c r="C388">
        <v>2349315.787271827</v>
      </c>
      <c r="D388">
        <v>2525282.137312459</v>
      </c>
      <c r="E388">
        <v>3406787.201325845</v>
      </c>
      <c r="F388">
        <v>1300359.073371377</v>
      </c>
      <c r="G388">
        <v>1672595.492940864</v>
      </c>
    </row>
    <row r="389" spans="1:7">
      <c r="A389">
        <v>387</v>
      </c>
      <c r="B389">
        <v>11254338.93714329</v>
      </c>
      <c r="C389">
        <v>2349206.571728827</v>
      </c>
      <c r="D389">
        <v>2525272.357199324</v>
      </c>
      <c r="E389">
        <v>3406808.37013497</v>
      </c>
      <c r="F389">
        <v>1300434.081974298</v>
      </c>
      <c r="G389">
        <v>1672617.556105868</v>
      </c>
    </row>
    <row r="390" spans="1:7">
      <c r="A390">
        <v>388</v>
      </c>
      <c r="B390">
        <v>11254339.46963251</v>
      </c>
      <c r="C390">
        <v>2349546.794283808</v>
      </c>
      <c r="D390">
        <v>2525223.132503466</v>
      </c>
      <c r="E390">
        <v>3406814.589145415</v>
      </c>
      <c r="F390">
        <v>1300220.891399451</v>
      </c>
      <c r="G390">
        <v>1672534.062300374</v>
      </c>
    </row>
    <row r="391" spans="1:7">
      <c r="A391">
        <v>389</v>
      </c>
      <c r="B391">
        <v>11254340.042012</v>
      </c>
      <c r="C391">
        <v>2349078.114167491</v>
      </c>
      <c r="D391">
        <v>2525304.034679325</v>
      </c>
      <c r="E391">
        <v>3406768.934809305</v>
      </c>
      <c r="F391">
        <v>1300528.909881442</v>
      </c>
      <c r="G391">
        <v>1672660.048474436</v>
      </c>
    </row>
    <row r="392" spans="1:7">
      <c r="A392">
        <v>390</v>
      </c>
      <c r="B392">
        <v>11254338.49044448</v>
      </c>
      <c r="C392">
        <v>2348500.113434921</v>
      </c>
      <c r="D392">
        <v>2525375.533001171</v>
      </c>
      <c r="E392">
        <v>3406792.150889488</v>
      </c>
      <c r="F392">
        <v>1300876.76661788</v>
      </c>
      <c r="G392">
        <v>1672793.926501018</v>
      </c>
    </row>
    <row r="393" spans="1:7">
      <c r="A393">
        <v>391</v>
      </c>
      <c r="B393">
        <v>11254340.4888266</v>
      </c>
      <c r="C393">
        <v>2348312.809199913</v>
      </c>
      <c r="D393">
        <v>2525409.395092938</v>
      </c>
      <c r="E393">
        <v>3406796.19014415</v>
      </c>
      <c r="F393">
        <v>1300987.077042778</v>
      </c>
      <c r="G393">
        <v>1672835.017346817</v>
      </c>
    </row>
    <row r="394" spans="1:7">
      <c r="A394">
        <v>392</v>
      </c>
      <c r="B394">
        <v>11254337.99448186</v>
      </c>
      <c r="C394">
        <v>2348855.313433956</v>
      </c>
      <c r="D394">
        <v>2525308.207073962</v>
      </c>
      <c r="E394">
        <v>3406859.846257098</v>
      </c>
      <c r="F394">
        <v>1300627.40565596</v>
      </c>
      <c r="G394">
        <v>1672687.222060884</v>
      </c>
    </row>
    <row r="395" spans="1:7">
      <c r="A395">
        <v>393</v>
      </c>
      <c r="B395">
        <v>11254338.24850725</v>
      </c>
      <c r="C395">
        <v>2348646.655676212</v>
      </c>
      <c r="D395">
        <v>2525337.603469984</v>
      </c>
      <c r="E395">
        <v>3406839.20143409</v>
      </c>
      <c r="F395">
        <v>1300768.515803996</v>
      </c>
      <c r="G395">
        <v>1672746.272122968</v>
      </c>
    </row>
    <row r="396" spans="1:7">
      <c r="A396">
        <v>394</v>
      </c>
      <c r="B396">
        <v>11254338.32714193</v>
      </c>
      <c r="C396">
        <v>2348951.729203618</v>
      </c>
      <c r="D396">
        <v>2525292.068455325</v>
      </c>
      <c r="E396">
        <v>3406843.09743362</v>
      </c>
      <c r="F396">
        <v>1300580.927137477</v>
      </c>
      <c r="G396">
        <v>1672670.504911888</v>
      </c>
    </row>
    <row r="397" spans="1:7">
      <c r="A397">
        <v>395</v>
      </c>
      <c r="B397">
        <v>11254338.89928756</v>
      </c>
      <c r="C397">
        <v>2348487.154427074</v>
      </c>
      <c r="D397">
        <v>2525373.111080283</v>
      </c>
      <c r="E397">
        <v>3406822.921560408</v>
      </c>
      <c r="F397">
        <v>1300870.591185203</v>
      </c>
      <c r="G397">
        <v>1672785.121034592</v>
      </c>
    </row>
    <row r="398" spans="1:7">
      <c r="A398">
        <v>396</v>
      </c>
      <c r="B398">
        <v>11254337.94761202</v>
      </c>
      <c r="C398">
        <v>2348481.770089347</v>
      </c>
      <c r="D398">
        <v>2525357.095508914</v>
      </c>
      <c r="E398">
        <v>3406845.324623874</v>
      </c>
      <c r="F398">
        <v>1300865.822165791</v>
      </c>
      <c r="G398">
        <v>1672787.935224095</v>
      </c>
    </row>
    <row r="399" spans="1:7">
      <c r="A399">
        <v>397</v>
      </c>
      <c r="B399">
        <v>11254339.19505632</v>
      </c>
      <c r="C399">
        <v>2348114.387965257</v>
      </c>
      <c r="D399">
        <v>2525434.52879727</v>
      </c>
      <c r="E399">
        <v>3406799.946832681</v>
      </c>
      <c r="F399">
        <v>1301099.265779197</v>
      </c>
      <c r="G399">
        <v>1672891.065681912</v>
      </c>
    </row>
    <row r="400" spans="1:7">
      <c r="A400">
        <v>398</v>
      </c>
      <c r="B400">
        <v>11254338.21651521</v>
      </c>
      <c r="C400">
        <v>2349471.959161613</v>
      </c>
      <c r="D400">
        <v>2525166.985437212</v>
      </c>
      <c r="E400">
        <v>3406939.227593314</v>
      </c>
      <c r="F400">
        <v>1300233.93919602</v>
      </c>
      <c r="G400">
        <v>1672526.105127053</v>
      </c>
    </row>
    <row r="401" spans="1:7">
      <c r="A401">
        <v>399</v>
      </c>
      <c r="B401">
        <v>11254339.33915179</v>
      </c>
      <c r="C401">
        <v>2348724.689476831</v>
      </c>
      <c r="D401">
        <v>2525323.184250795</v>
      </c>
      <c r="E401">
        <v>3406870.283163843</v>
      </c>
      <c r="F401">
        <v>1300701.419578028</v>
      </c>
      <c r="G401">
        <v>1672719.762682291</v>
      </c>
    </row>
    <row r="402" spans="1:7">
      <c r="A402">
        <v>400</v>
      </c>
      <c r="B402">
        <v>11254339.13695322</v>
      </c>
      <c r="C402">
        <v>2348293.227325654</v>
      </c>
      <c r="D402">
        <v>2525394.993367909</v>
      </c>
      <c r="E402">
        <v>3406779.483090004</v>
      </c>
      <c r="F402">
        <v>1301015.832087722</v>
      </c>
      <c r="G402">
        <v>1672855.601081926</v>
      </c>
    </row>
    <row r="403" spans="1:7">
      <c r="A403">
        <v>401</v>
      </c>
      <c r="B403">
        <v>11254338.74203092</v>
      </c>
      <c r="C403">
        <v>2348380.914204576</v>
      </c>
      <c r="D403">
        <v>2525387.674547228</v>
      </c>
      <c r="E403">
        <v>3406820.272489279</v>
      </c>
      <c r="F403">
        <v>1300931.929030513</v>
      </c>
      <c r="G403">
        <v>1672817.95175932</v>
      </c>
    </row>
    <row r="404" spans="1:7">
      <c r="A404">
        <v>402</v>
      </c>
      <c r="B404">
        <v>11254338.90496144</v>
      </c>
      <c r="C404">
        <v>2348037.572306237</v>
      </c>
      <c r="D404">
        <v>2525407.96580603</v>
      </c>
      <c r="E404">
        <v>3406872.089248741</v>
      </c>
      <c r="F404">
        <v>1301129.764614796</v>
      </c>
      <c r="G404">
        <v>1672891.512985634</v>
      </c>
    </row>
    <row r="405" spans="1:7">
      <c r="A405">
        <v>403</v>
      </c>
      <c r="B405">
        <v>11254338.24641131</v>
      </c>
      <c r="C405">
        <v>2348295.028196282</v>
      </c>
      <c r="D405">
        <v>2525391.385090712</v>
      </c>
      <c r="E405">
        <v>3406820.80613009</v>
      </c>
      <c r="F405">
        <v>1300988.887970032</v>
      </c>
      <c r="G405">
        <v>1672842.139024188</v>
      </c>
    </row>
    <row r="406" spans="1:7">
      <c r="A406">
        <v>404</v>
      </c>
      <c r="B406">
        <v>11254337.62831968</v>
      </c>
      <c r="C406">
        <v>2348308.589842471</v>
      </c>
      <c r="D406">
        <v>2525364.13868222</v>
      </c>
      <c r="E406">
        <v>3406850.744519875</v>
      </c>
      <c r="F406">
        <v>1300985.619014337</v>
      </c>
      <c r="G406">
        <v>1672828.536260774</v>
      </c>
    </row>
    <row r="407" spans="1:7">
      <c r="A407">
        <v>405</v>
      </c>
      <c r="B407">
        <v>11254338.81957201</v>
      </c>
      <c r="C407">
        <v>2348173.898906299</v>
      </c>
      <c r="D407">
        <v>2525380.923410934</v>
      </c>
      <c r="E407">
        <v>3406851.326519972</v>
      </c>
      <c r="F407">
        <v>1301071.634933513</v>
      </c>
      <c r="G407">
        <v>1672861.035801297</v>
      </c>
    </row>
    <row r="408" spans="1:7">
      <c r="A408">
        <v>406</v>
      </c>
      <c r="B408">
        <v>11254337.08298316</v>
      </c>
      <c r="C408">
        <v>2348982.657542938</v>
      </c>
      <c r="D408">
        <v>2525232.226697646</v>
      </c>
      <c r="E408">
        <v>3406902.822148927</v>
      </c>
      <c r="F408">
        <v>1300566.271356501</v>
      </c>
      <c r="G408">
        <v>1672653.105237146</v>
      </c>
    </row>
    <row r="409" spans="1:7">
      <c r="A409">
        <v>407</v>
      </c>
      <c r="B409">
        <v>11254338.18560614</v>
      </c>
      <c r="C409">
        <v>2348666.430055674</v>
      </c>
      <c r="D409">
        <v>2525285.760633022</v>
      </c>
      <c r="E409">
        <v>3406888.908577908</v>
      </c>
      <c r="F409">
        <v>1300763.235302336</v>
      </c>
      <c r="G409">
        <v>1672733.851037201</v>
      </c>
    </row>
    <row r="410" spans="1:7">
      <c r="A410">
        <v>408</v>
      </c>
      <c r="B410">
        <v>11254337.4327382</v>
      </c>
      <c r="C410">
        <v>2349634.650480589</v>
      </c>
      <c r="D410">
        <v>2525168.957106589</v>
      </c>
      <c r="E410">
        <v>3406890.490455121</v>
      </c>
      <c r="F410">
        <v>1300145.826470664</v>
      </c>
      <c r="G410">
        <v>1672497.508225232</v>
      </c>
    </row>
    <row r="411" spans="1:7">
      <c r="A411">
        <v>409</v>
      </c>
      <c r="B411">
        <v>11254337.4202382</v>
      </c>
      <c r="C411">
        <v>2349031.046312463</v>
      </c>
      <c r="D411">
        <v>2525211.88929532</v>
      </c>
      <c r="E411">
        <v>3406931.809887529</v>
      </c>
      <c r="F411">
        <v>1300530.576002</v>
      </c>
      <c r="G411">
        <v>1672632.098740891</v>
      </c>
    </row>
    <row r="412" spans="1:7">
      <c r="A412">
        <v>410</v>
      </c>
      <c r="B412">
        <v>11254337.74960844</v>
      </c>
      <c r="C412">
        <v>2349591.26470406</v>
      </c>
      <c r="D412">
        <v>2525121.792681555</v>
      </c>
      <c r="E412">
        <v>3406953.853381271</v>
      </c>
      <c r="F412">
        <v>1300178.320055822</v>
      </c>
      <c r="G412">
        <v>1672492.518785733</v>
      </c>
    </row>
    <row r="413" spans="1:7">
      <c r="A413">
        <v>411</v>
      </c>
      <c r="B413">
        <v>11254337.43383224</v>
      </c>
      <c r="C413">
        <v>2348811.872708616</v>
      </c>
      <c r="D413">
        <v>2525257.9043391</v>
      </c>
      <c r="E413">
        <v>3406880.364261257</v>
      </c>
      <c r="F413">
        <v>1300686.879580975</v>
      </c>
      <c r="G413">
        <v>1672700.412942296</v>
      </c>
    </row>
    <row r="414" spans="1:7">
      <c r="A414">
        <v>412</v>
      </c>
      <c r="B414">
        <v>11254337.52278366</v>
      </c>
      <c r="C414">
        <v>2348915.499924036</v>
      </c>
      <c r="D414">
        <v>2525244.586200247</v>
      </c>
      <c r="E414">
        <v>3406896.969222914</v>
      </c>
      <c r="F414">
        <v>1300609.507710787</v>
      </c>
      <c r="G414">
        <v>1672670.959725673</v>
      </c>
    </row>
    <row r="415" spans="1:7">
      <c r="A415">
        <v>413</v>
      </c>
      <c r="B415">
        <v>11254336.80184568</v>
      </c>
      <c r="C415">
        <v>2348935.573050986</v>
      </c>
      <c r="D415">
        <v>2525241.157619828</v>
      </c>
      <c r="E415">
        <v>3406874.933390298</v>
      </c>
      <c r="F415">
        <v>1300611.180271527</v>
      </c>
      <c r="G415">
        <v>1672673.957513044</v>
      </c>
    </row>
    <row r="416" spans="1:7">
      <c r="A416">
        <v>414</v>
      </c>
      <c r="B416">
        <v>11254336.96654298</v>
      </c>
      <c r="C416">
        <v>2348884.131744935</v>
      </c>
      <c r="D416">
        <v>2525246.770907699</v>
      </c>
      <c r="E416">
        <v>3406876.766516409</v>
      </c>
      <c r="F416">
        <v>1300642.705867023</v>
      </c>
      <c r="G416">
        <v>1672686.591506916</v>
      </c>
    </row>
    <row r="417" spans="1:7">
      <c r="A417">
        <v>415</v>
      </c>
      <c r="B417">
        <v>11254336.82988377</v>
      </c>
      <c r="C417">
        <v>2348830.20120462</v>
      </c>
      <c r="D417">
        <v>2525254.708443613</v>
      </c>
      <c r="E417">
        <v>3406844.804603453</v>
      </c>
      <c r="F417">
        <v>1300695.943946487</v>
      </c>
      <c r="G417">
        <v>1672711.171685603</v>
      </c>
    </row>
    <row r="418" spans="1:7">
      <c r="A418">
        <v>416</v>
      </c>
      <c r="B418">
        <v>11254336.46996701</v>
      </c>
      <c r="C418">
        <v>2349017.488595536</v>
      </c>
      <c r="D418">
        <v>2525217.872372646</v>
      </c>
      <c r="E418">
        <v>3406896.16315567</v>
      </c>
      <c r="F418">
        <v>1300555.34158056</v>
      </c>
      <c r="G418">
        <v>1672649.604262593</v>
      </c>
    </row>
    <row r="419" spans="1:7">
      <c r="A419">
        <v>417</v>
      </c>
      <c r="B419">
        <v>11254336.74976373</v>
      </c>
      <c r="C419">
        <v>2348599.119650545</v>
      </c>
      <c r="D419">
        <v>2525286.932150698</v>
      </c>
      <c r="E419">
        <v>3406879.306694744</v>
      </c>
      <c r="F419">
        <v>1300816.35763674</v>
      </c>
      <c r="G419">
        <v>1672755.033630998</v>
      </c>
    </row>
    <row r="420" spans="1:7">
      <c r="A420">
        <v>418</v>
      </c>
      <c r="B420">
        <v>11254336.81732459</v>
      </c>
      <c r="C420">
        <v>2348809.101158758</v>
      </c>
      <c r="D420">
        <v>2525252.000233426</v>
      </c>
      <c r="E420">
        <v>3406876.983258242</v>
      </c>
      <c r="F420">
        <v>1300691.199307417</v>
      </c>
      <c r="G420">
        <v>1672707.533366746</v>
      </c>
    </row>
    <row r="421" spans="1:7">
      <c r="A421">
        <v>419</v>
      </c>
      <c r="B421">
        <v>11254337.09663023</v>
      </c>
      <c r="C421">
        <v>2349426.18718324</v>
      </c>
      <c r="D421">
        <v>2525142.834039</v>
      </c>
      <c r="E421">
        <v>3406941.857311884</v>
      </c>
      <c r="F421">
        <v>1300288.601274857</v>
      </c>
      <c r="G421">
        <v>1672537.61682125</v>
      </c>
    </row>
    <row r="422" spans="1:7">
      <c r="A422">
        <v>420</v>
      </c>
      <c r="B422">
        <v>11254336.59021685</v>
      </c>
      <c r="C422">
        <v>2348939.652372693</v>
      </c>
      <c r="D422">
        <v>2525228.67533484</v>
      </c>
      <c r="E422">
        <v>3406892.510115894</v>
      </c>
      <c r="F422">
        <v>1300604.998738649</v>
      </c>
      <c r="G422">
        <v>1672670.753654772</v>
      </c>
    </row>
    <row r="423" spans="1:7">
      <c r="A423">
        <v>421</v>
      </c>
      <c r="B423">
        <v>11254336.44842282</v>
      </c>
      <c r="C423">
        <v>2349121.588328749</v>
      </c>
      <c r="D423">
        <v>2525211.198170696</v>
      </c>
      <c r="E423">
        <v>3406891.268173296</v>
      </c>
      <c r="F423">
        <v>1300487.149124789</v>
      </c>
      <c r="G423">
        <v>1672625.244625292</v>
      </c>
    </row>
    <row r="424" spans="1:7">
      <c r="A424">
        <v>422</v>
      </c>
      <c r="B424">
        <v>11254336.17210444</v>
      </c>
      <c r="C424">
        <v>2349133.742969987</v>
      </c>
      <c r="D424">
        <v>2525215.20575504</v>
      </c>
      <c r="E424">
        <v>3406884.697079146</v>
      </c>
      <c r="F424">
        <v>1300478.056194481</v>
      </c>
      <c r="G424">
        <v>1672624.470105789</v>
      </c>
    </row>
    <row r="425" spans="1:7">
      <c r="A425">
        <v>423</v>
      </c>
      <c r="B425">
        <v>11254336.18215091</v>
      </c>
      <c r="C425">
        <v>2349382.463620561</v>
      </c>
      <c r="D425">
        <v>2525168.95969863</v>
      </c>
      <c r="E425">
        <v>3406902.347714683</v>
      </c>
      <c r="F425">
        <v>1300322.664207204</v>
      </c>
      <c r="G425">
        <v>1672559.746909835</v>
      </c>
    </row>
    <row r="426" spans="1:7">
      <c r="A426">
        <v>424</v>
      </c>
      <c r="B426">
        <v>11254336.55554187</v>
      </c>
      <c r="C426">
        <v>2349316.409939246</v>
      </c>
      <c r="D426">
        <v>2525179.474001416</v>
      </c>
      <c r="E426">
        <v>3406900.181827975</v>
      </c>
      <c r="F426">
        <v>1300363.851613496</v>
      </c>
      <c r="G426">
        <v>1672576.638159737</v>
      </c>
    </row>
    <row r="427" spans="1:7">
      <c r="A427">
        <v>425</v>
      </c>
      <c r="B427">
        <v>11254335.42228567</v>
      </c>
      <c r="C427">
        <v>2349327.457914923</v>
      </c>
      <c r="D427">
        <v>2525184.152724108</v>
      </c>
      <c r="E427">
        <v>3406899.782215239</v>
      </c>
      <c r="F427">
        <v>1300351.149118519</v>
      </c>
      <c r="G427">
        <v>1672572.880312881</v>
      </c>
    </row>
    <row r="428" spans="1:7">
      <c r="A428">
        <v>426</v>
      </c>
      <c r="B428">
        <v>11254335.25537594</v>
      </c>
      <c r="C428">
        <v>2349666.566123811</v>
      </c>
      <c r="D428">
        <v>2525151.027948279</v>
      </c>
      <c r="E428">
        <v>3406893.507027388</v>
      </c>
      <c r="F428">
        <v>1300132.354758825</v>
      </c>
      <c r="G428">
        <v>1672491.799517639</v>
      </c>
    </row>
    <row r="429" spans="1:7">
      <c r="A429">
        <v>427</v>
      </c>
      <c r="B429">
        <v>11254335.51583246</v>
      </c>
      <c r="C429">
        <v>2349694.033013743</v>
      </c>
      <c r="D429">
        <v>2525148.132001315</v>
      </c>
      <c r="E429">
        <v>3406900.731735594</v>
      </c>
      <c r="F429">
        <v>1300109.186508738</v>
      </c>
      <c r="G429">
        <v>1672483.432573073</v>
      </c>
    </row>
    <row r="430" spans="1:7">
      <c r="A430">
        <v>428</v>
      </c>
      <c r="B430">
        <v>11254335.34237554</v>
      </c>
      <c r="C430">
        <v>2349492.237910511</v>
      </c>
      <c r="D430">
        <v>2525183.427210573</v>
      </c>
      <c r="E430">
        <v>3406874.919554385</v>
      </c>
      <c r="F430">
        <v>1300245.919520481</v>
      </c>
      <c r="G430">
        <v>1672538.838179591</v>
      </c>
    </row>
    <row r="431" spans="1:7">
      <c r="A431">
        <v>429</v>
      </c>
      <c r="B431">
        <v>11254335.23659</v>
      </c>
      <c r="C431">
        <v>2349713.201381257</v>
      </c>
      <c r="D431">
        <v>2525137.112780093</v>
      </c>
      <c r="E431">
        <v>3406909.124291027</v>
      </c>
      <c r="F431">
        <v>1300100.202518964</v>
      </c>
      <c r="G431">
        <v>1672475.595618659</v>
      </c>
    </row>
    <row r="432" spans="1:7">
      <c r="A432">
        <v>430</v>
      </c>
      <c r="B432">
        <v>11254335.39547309</v>
      </c>
      <c r="C432">
        <v>2349758.884693765</v>
      </c>
      <c r="D432">
        <v>2525130.742094477</v>
      </c>
      <c r="E432">
        <v>3406911.549240704</v>
      </c>
      <c r="F432">
        <v>1300071.315578781</v>
      </c>
      <c r="G432">
        <v>1672462.903865361</v>
      </c>
    </row>
    <row r="433" spans="1:7">
      <c r="A433">
        <v>431</v>
      </c>
      <c r="B433">
        <v>11254335.1994565</v>
      </c>
      <c r="C433">
        <v>2349677.100655368</v>
      </c>
      <c r="D433">
        <v>2525143.500345155</v>
      </c>
      <c r="E433">
        <v>3406915.50276092</v>
      </c>
      <c r="F433">
        <v>1300117.285305476</v>
      </c>
      <c r="G433">
        <v>1672481.81038958</v>
      </c>
    </row>
    <row r="434" spans="1:7">
      <c r="A434">
        <v>432</v>
      </c>
      <c r="B434">
        <v>11254335.59640677</v>
      </c>
      <c r="C434">
        <v>2350149.952222994</v>
      </c>
      <c r="D434">
        <v>2525062.644275645</v>
      </c>
      <c r="E434">
        <v>3406966.736541729</v>
      </c>
      <c r="F434">
        <v>1299804.643136632</v>
      </c>
      <c r="G434">
        <v>1672351.620229766</v>
      </c>
    </row>
    <row r="435" spans="1:7">
      <c r="A435">
        <v>433</v>
      </c>
      <c r="B435">
        <v>11254335.40950727</v>
      </c>
      <c r="C435">
        <v>2349705.242668156</v>
      </c>
      <c r="D435">
        <v>2525140.856446764</v>
      </c>
      <c r="E435">
        <v>3406929.353442374</v>
      </c>
      <c r="F435">
        <v>1300090.450702952</v>
      </c>
      <c r="G435">
        <v>1672469.506247021</v>
      </c>
    </row>
    <row r="436" spans="1:7">
      <c r="A436">
        <v>434</v>
      </c>
      <c r="B436">
        <v>11254335.19447314</v>
      </c>
      <c r="C436">
        <v>2349282.51444056</v>
      </c>
      <c r="D436">
        <v>2525209.633414324</v>
      </c>
      <c r="E436">
        <v>3406894.071086972</v>
      </c>
      <c r="F436">
        <v>1300365.991198045</v>
      </c>
      <c r="G436">
        <v>1672582.984333238</v>
      </c>
    </row>
    <row r="437" spans="1:7">
      <c r="A437">
        <v>435</v>
      </c>
      <c r="B437">
        <v>11254335.21009244</v>
      </c>
      <c r="C437">
        <v>2349325.314541796</v>
      </c>
      <c r="D437">
        <v>2525200.088411175</v>
      </c>
      <c r="E437">
        <v>3406903.936291876</v>
      </c>
      <c r="F437">
        <v>1300336.285074225</v>
      </c>
      <c r="G437">
        <v>1672569.58577337</v>
      </c>
    </row>
    <row r="438" spans="1:7">
      <c r="A438">
        <v>436</v>
      </c>
      <c r="B438">
        <v>11254335.30609458</v>
      </c>
      <c r="C438">
        <v>2348930.954804891</v>
      </c>
      <c r="D438">
        <v>2525267.387172081</v>
      </c>
      <c r="E438">
        <v>3406858.325195685</v>
      </c>
      <c r="F438">
        <v>1300596.149103303</v>
      </c>
      <c r="G438">
        <v>1672682.489818619</v>
      </c>
    </row>
    <row r="439" spans="1:7">
      <c r="A439">
        <v>437</v>
      </c>
      <c r="B439">
        <v>11254335.41221304</v>
      </c>
      <c r="C439">
        <v>2349327.776475608</v>
      </c>
      <c r="D439">
        <v>2525207.380407475</v>
      </c>
      <c r="E439">
        <v>3406890.323300833</v>
      </c>
      <c r="F439">
        <v>1300338.478233147</v>
      </c>
      <c r="G439">
        <v>1672571.453795976</v>
      </c>
    </row>
    <row r="440" spans="1:7">
      <c r="A440">
        <v>438</v>
      </c>
      <c r="B440">
        <v>11254335.63567086</v>
      </c>
      <c r="C440">
        <v>2349109.121400388</v>
      </c>
      <c r="D440">
        <v>2525257.367008959</v>
      </c>
      <c r="E440">
        <v>3406846.770726829</v>
      </c>
      <c r="F440">
        <v>1300485.44793494</v>
      </c>
      <c r="G440">
        <v>1672636.928599739</v>
      </c>
    </row>
    <row r="441" spans="1:7">
      <c r="A441">
        <v>439</v>
      </c>
      <c r="B441">
        <v>11254335.48919999</v>
      </c>
      <c r="C441">
        <v>2349339.000640387</v>
      </c>
      <c r="D441">
        <v>2525205.392969247</v>
      </c>
      <c r="E441">
        <v>3406892.067204505</v>
      </c>
      <c r="F441">
        <v>1300329.308021264</v>
      </c>
      <c r="G441">
        <v>1672569.720364587</v>
      </c>
    </row>
    <row r="442" spans="1:7">
      <c r="A442">
        <v>440</v>
      </c>
      <c r="B442">
        <v>11254335.4731688</v>
      </c>
      <c r="C442">
        <v>2349630.297150617</v>
      </c>
      <c r="D442">
        <v>2525139.398390179</v>
      </c>
      <c r="E442">
        <v>3406922.059930413</v>
      </c>
      <c r="F442">
        <v>1300150.444651574</v>
      </c>
      <c r="G442">
        <v>1672493.273046021</v>
      </c>
    </row>
    <row r="443" spans="1:7">
      <c r="A443">
        <v>441</v>
      </c>
      <c r="B443">
        <v>11254335.54037482</v>
      </c>
      <c r="C443">
        <v>2349158.316912834</v>
      </c>
      <c r="D443">
        <v>2525232.598395211</v>
      </c>
      <c r="E443">
        <v>3406885.448122537</v>
      </c>
      <c r="F443">
        <v>1300443.834796908</v>
      </c>
      <c r="G443">
        <v>1672615.342147327</v>
      </c>
    </row>
    <row r="444" spans="1:7">
      <c r="A444">
        <v>442</v>
      </c>
      <c r="B444">
        <v>11254335.43684926</v>
      </c>
      <c r="C444">
        <v>2349333.072432897</v>
      </c>
      <c r="D444">
        <v>2525185.899103513</v>
      </c>
      <c r="E444">
        <v>3406911.60245345</v>
      </c>
      <c r="F444">
        <v>1300338.920122463</v>
      </c>
      <c r="G444">
        <v>1672565.942736936</v>
      </c>
    </row>
    <row r="445" spans="1:7">
      <c r="A445">
        <v>443</v>
      </c>
      <c r="B445">
        <v>11254335.20927836</v>
      </c>
      <c r="C445">
        <v>2349067.132403748</v>
      </c>
      <c r="D445">
        <v>2525240.546288245</v>
      </c>
      <c r="E445">
        <v>3406874.225771485</v>
      </c>
      <c r="F445">
        <v>1300510.831733308</v>
      </c>
      <c r="G445">
        <v>1672642.473081575</v>
      </c>
    </row>
    <row r="446" spans="1:7">
      <c r="A446">
        <v>444</v>
      </c>
      <c r="B446">
        <v>11254335.14682982</v>
      </c>
      <c r="C446">
        <v>2349185.118835248</v>
      </c>
      <c r="D446">
        <v>2525226.360755752</v>
      </c>
      <c r="E446">
        <v>3406885.796833108</v>
      </c>
      <c r="F446">
        <v>1300428.906924759</v>
      </c>
      <c r="G446">
        <v>1672608.963480954</v>
      </c>
    </row>
    <row r="447" spans="1:7">
      <c r="A447">
        <v>445</v>
      </c>
      <c r="B447">
        <v>11254335.15921974</v>
      </c>
      <c r="C447">
        <v>2349108.659540195</v>
      </c>
      <c r="D447">
        <v>2525234.070808356</v>
      </c>
      <c r="E447">
        <v>3406886.454815683</v>
      </c>
      <c r="F447">
        <v>1300478.417993298</v>
      </c>
      <c r="G447">
        <v>1672627.556062212</v>
      </c>
    </row>
    <row r="448" spans="1:7">
      <c r="A448">
        <v>446</v>
      </c>
      <c r="B448">
        <v>11254335.05622545</v>
      </c>
      <c r="C448">
        <v>2349099.297193679</v>
      </c>
      <c r="D448">
        <v>2525233.427569013</v>
      </c>
      <c r="E448">
        <v>3406888.550600704</v>
      </c>
      <c r="F448">
        <v>1300484.648706838</v>
      </c>
      <c r="G448">
        <v>1672629.132155211</v>
      </c>
    </row>
    <row r="449" spans="1:7">
      <c r="A449">
        <v>447</v>
      </c>
      <c r="B449">
        <v>11254335.00930196</v>
      </c>
      <c r="C449">
        <v>2349178.926028497</v>
      </c>
      <c r="D449">
        <v>2525219.316124142</v>
      </c>
      <c r="E449">
        <v>3406895.847724813</v>
      </c>
      <c r="F449">
        <v>1300433.448857658</v>
      </c>
      <c r="G449">
        <v>1672607.47056685</v>
      </c>
    </row>
    <row r="450" spans="1:7">
      <c r="A450">
        <v>448</v>
      </c>
      <c r="B450">
        <v>11254335.03094125</v>
      </c>
      <c r="C450">
        <v>2349318.155942091</v>
      </c>
      <c r="D450">
        <v>2525192.920698409</v>
      </c>
      <c r="E450">
        <v>3406916.584985395</v>
      </c>
      <c r="F450">
        <v>1300338.745506021</v>
      </c>
      <c r="G450">
        <v>1672568.623809338</v>
      </c>
    </row>
    <row r="451" spans="1:7">
      <c r="A451">
        <v>449</v>
      </c>
      <c r="B451">
        <v>11254335.10041878</v>
      </c>
      <c r="C451">
        <v>2349203.398866488</v>
      </c>
      <c r="D451">
        <v>2525212.259903642</v>
      </c>
      <c r="E451">
        <v>3406904.264253079</v>
      </c>
      <c r="F451">
        <v>1300416.302512403</v>
      </c>
      <c r="G451">
        <v>1672598.874883169</v>
      </c>
    </row>
    <row r="452" spans="1:7">
      <c r="A452">
        <v>450</v>
      </c>
      <c r="B452">
        <v>11254335.04821352</v>
      </c>
      <c r="C452">
        <v>2349180.934017987</v>
      </c>
      <c r="D452">
        <v>2525219.673911545</v>
      </c>
      <c r="E452">
        <v>3406907.124765937</v>
      </c>
      <c r="F452">
        <v>1300424.455120138</v>
      </c>
      <c r="G452">
        <v>1672602.860397908</v>
      </c>
    </row>
    <row r="453" spans="1:7">
      <c r="A453">
        <v>451</v>
      </c>
      <c r="B453">
        <v>11254335.11144836</v>
      </c>
      <c r="C453">
        <v>2349157.259504933</v>
      </c>
      <c r="D453">
        <v>2525223.87288073</v>
      </c>
      <c r="E453">
        <v>3406897.379089214</v>
      </c>
      <c r="F453">
        <v>1300444.728909111</v>
      </c>
      <c r="G453">
        <v>1672611.871064369</v>
      </c>
    </row>
    <row r="454" spans="1:7">
      <c r="A454">
        <v>452</v>
      </c>
      <c r="B454">
        <v>11254334.9690914</v>
      </c>
      <c r="C454">
        <v>2349119.5122226</v>
      </c>
      <c r="D454">
        <v>2525236.262577318</v>
      </c>
      <c r="E454">
        <v>3406873.221934178</v>
      </c>
      <c r="F454">
        <v>1300477.927768832</v>
      </c>
      <c r="G454">
        <v>1672628.044588472</v>
      </c>
    </row>
    <row r="455" spans="1:7">
      <c r="A455">
        <v>453</v>
      </c>
      <c r="B455">
        <v>11254334.98389267</v>
      </c>
      <c r="C455">
        <v>2349180.99900063</v>
      </c>
      <c r="D455">
        <v>2525226.414694847</v>
      </c>
      <c r="E455">
        <v>3406875.625343554</v>
      </c>
      <c r="F455">
        <v>1300439.068427135</v>
      </c>
      <c r="G455">
        <v>1672612.876426504</v>
      </c>
    </row>
    <row r="456" spans="1:7">
      <c r="A456">
        <v>454</v>
      </c>
      <c r="B456">
        <v>11254334.84852099</v>
      </c>
      <c r="C456">
        <v>2349261.455980064</v>
      </c>
      <c r="D456">
        <v>2525202.608973076</v>
      </c>
      <c r="E456">
        <v>3406886.361907487</v>
      </c>
      <c r="F456">
        <v>1300393.309813668</v>
      </c>
      <c r="G456">
        <v>1672591.111846695</v>
      </c>
    </row>
    <row r="457" spans="1:7">
      <c r="A457">
        <v>455</v>
      </c>
      <c r="B457">
        <v>11254334.75789533</v>
      </c>
      <c r="C457">
        <v>2349159.943429628</v>
      </c>
      <c r="D457">
        <v>2525216.88711668</v>
      </c>
      <c r="E457">
        <v>3406874.284744351</v>
      </c>
      <c r="F457">
        <v>1300463.49209636</v>
      </c>
      <c r="G457">
        <v>1672620.150508313</v>
      </c>
    </row>
    <row r="458" spans="1:7">
      <c r="A458">
        <v>456</v>
      </c>
      <c r="B458">
        <v>11254334.82925608</v>
      </c>
      <c r="C458">
        <v>2349236.457673001</v>
      </c>
      <c r="D458">
        <v>2525204.530946111</v>
      </c>
      <c r="E458">
        <v>3406882.377176905</v>
      </c>
      <c r="F458">
        <v>1300413.170166451</v>
      </c>
      <c r="G458">
        <v>1672598.293293613</v>
      </c>
    </row>
    <row r="459" spans="1:7">
      <c r="A459">
        <v>457</v>
      </c>
      <c r="B459">
        <v>11254334.83240397</v>
      </c>
      <c r="C459">
        <v>2348992.061959961</v>
      </c>
      <c r="D459">
        <v>2525241.46213351</v>
      </c>
      <c r="E459">
        <v>3406860.523691909</v>
      </c>
      <c r="F459">
        <v>1300574.37930365</v>
      </c>
      <c r="G459">
        <v>1672666.405314938</v>
      </c>
    </row>
    <row r="460" spans="1:7">
      <c r="A460">
        <v>458</v>
      </c>
      <c r="B460">
        <v>11254334.87736301</v>
      </c>
      <c r="C460">
        <v>2349061.532485814</v>
      </c>
      <c r="D460">
        <v>2525233.39117133</v>
      </c>
      <c r="E460">
        <v>3406868.940898765</v>
      </c>
      <c r="F460">
        <v>1300525.592095818</v>
      </c>
      <c r="G460">
        <v>1672645.420711283</v>
      </c>
    </row>
    <row r="461" spans="1:7">
      <c r="A461">
        <v>459</v>
      </c>
      <c r="B461">
        <v>11254334.7940205</v>
      </c>
      <c r="C461">
        <v>2349268.190440455</v>
      </c>
      <c r="D461">
        <v>2525199.162016385</v>
      </c>
      <c r="E461">
        <v>3406873.185874671</v>
      </c>
      <c r="F461">
        <v>1300398.656260206</v>
      </c>
      <c r="G461">
        <v>1672595.599428783</v>
      </c>
    </row>
    <row r="462" spans="1:7">
      <c r="A462">
        <v>460</v>
      </c>
      <c r="B462">
        <v>11254334.8397405</v>
      </c>
      <c r="C462">
        <v>2349140.214812058</v>
      </c>
      <c r="D462">
        <v>2525221.561632531</v>
      </c>
      <c r="E462">
        <v>3406869.24168181</v>
      </c>
      <c r="F462">
        <v>1300477.381181071</v>
      </c>
      <c r="G462">
        <v>1672626.440433031</v>
      </c>
    </row>
    <row r="463" spans="1:7">
      <c r="A463">
        <v>461</v>
      </c>
      <c r="B463">
        <v>11254334.75750635</v>
      </c>
      <c r="C463">
        <v>2349256.881734143</v>
      </c>
      <c r="D463">
        <v>2525201.785700184</v>
      </c>
      <c r="E463">
        <v>3406873.6267287</v>
      </c>
      <c r="F463">
        <v>1300406.158066838</v>
      </c>
      <c r="G463">
        <v>1672596.305276481</v>
      </c>
    </row>
    <row r="464" spans="1:7">
      <c r="A464">
        <v>462</v>
      </c>
      <c r="B464">
        <v>11254334.76077755</v>
      </c>
      <c r="C464">
        <v>2349216.19934104</v>
      </c>
      <c r="D464">
        <v>2525208.94408867</v>
      </c>
      <c r="E464">
        <v>3406873.342488573</v>
      </c>
      <c r="F464">
        <v>1300430.286129222</v>
      </c>
      <c r="G464">
        <v>1672605.988730048</v>
      </c>
    </row>
    <row r="465" spans="1:7">
      <c r="A465">
        <v>463</v>
      </c>
      <c r="B465">
        <v>11254334.69171616</v>
      </c>
      <c r="C465">
        <v>2349333.118152481</v>
      </c>
      <c r="D465">
        <v>2525187.72568084</v>
      </c>
      <c r="E465">
        <v>3406888.57440773</v>
      </c>
      <c r="F465">
        <v>1300352.084661321</v>
      </c>
      <c r="G465">
        <v>1672573.188813789</v>
      </c>
    </row>
    <row r="466" spans="1:7">
      <c r="A466">
        <v>464</v>
      </c>
      <c r="B466">
        <v>11254334.72297209</v>
      </c>
      <c r="C466">
        <v>2349247.853181411</v>
      </c>
      <c r="D466">
        <v>2525196.106940288</v>
      </c>
      <c r="E466">
        <v>3406889.582627564</v>
      </c>
      <c r="F466">
        <v>1300407.341598502</v>
      </c>
      <c r="G466">
        <v>1672593.838624326</v>
      </c>
    </row>
    <row r="467" spans="1:7">
      <c r="A467">
        <v>465</v>
      </c>
      <c r="B467">
        <v>11254334.76663683</v>
      </c>
      <c r="C467">
        <v>2349414.039634153</v>
      </c>
      <c r="D467">
        <v>2525177.445072057</v>
      </c>
      <c r="E467">
        <v>3406887.385735784</v>
      </c>
      <c r="F467">
        <v>1300301.495691235</v>
      </c>
      <c r="G467">
        <v>1672554.400503601</v>
      </c>
    </row>
    <row r="468" spans="1:7">
      <c r="A468">
        <v>466</v>
      </c>
      <c r="B468">
        <v>11254334.66475663</v>
      </c>
      <c r="C468">
        <v>2349398.843490903</v>
      </c>
      <c r="D468">
        <v>2525175.121758572</v>
      </c>
      <c r="E468">
        <v>3406898.053315488</v>
      </c>
      <c r="F468">
        <v>1300307.611612339</v>
      </c>
      <c r="G468">
        <v>1672555.034579326</v>
      </c>
    </row>
    <row r="469" spans="1:7">
      <c r="A469">
        <v>467</v>
      </c>
      <c r="B469">
        <v>11254334.70922871</v>
      </c>
      <c r="C469">
        <v>2349435.431060475</v>
      </c>
      <c r="D469">
        <v>2525167.961738101</v>
      </c>
      <c r="E469">
        <v>3406904.28741743</v>
      </c>
      <c r="F469">
        <v>1300282.390451248</v>
      </c>
      <c r="G469">
        <v>1672544.638561454</v>
      </c>
    </row>
    <row r="470" spans="1:7">
      <c r="A470">
        <v>468</v>
      </c>
      <c r="B470">
        <v>11254334.69316891</v>
      </c>
      <c r="C470">
        <v>2349480.839918993</v>
      </c>
      <c r="D470">
        <v>2525159.347388769</v>
      </c>
      <c r="E470">
        <v>3406908.395625426</v>
      </c>
      <c r="F470">
        <v>1300254.260348879</v>
      </c>
      <c r="G470">
        <v>1672531.849886843</v>
      </c>
    </row>
    <row r="471" spans="1:7">
      <c r="A471">
        <v>469</v>
      </c>
      <c r="B471">
        <v>11254334.72525004</v>
      </c>
      <c r="C471">
        <v>2349420.626283752</v>
      </c>
      <c r="D471">
        <v>2525164.493492422</v>
      </c>
      <c r="E471">
        <v>3406905.682137393</v>
      </c>
      <c r="F471">
        <v>1300295.538110305</v>
      </c>
      <c r="G471">
        <v>1672548.385226169</v>
      </c>
    </row>
    <row r="472" spans="1:7">
      <c r="A472">
        <v>470</v>
      </c>
      <c r="B472">
        <v>11254334.7188954</v>
      </c>
      <c r="C472">
        <v>2349352.466050022</v>
      </c>
      <c r="D472">
        <v>2525186.325785945</v>
      </c>
      <c r="E472">
        <v>3406885.817348729</v>
      </c>
      <c r="F472">
        <v>1300340.393216266</v>
      </c>
      <c r="G472">
        <v>1672569.716494441</v>
      </c>
    </row>
    <row r="473" spans="1:7">
      <c r="A473">
        <v>471</v>
      </c>
      <c r="B473">
        <v>11254334.64644776</v>
      </c>
      <c r="C473">
        <v>2349336.821363418</v>
      </c>
      <c r="D473">
        <v>2525180.861137741</v>
      </c>
      <c r="E473">
        <v>3406898.426114093</v>
      </c>
      <c r="F473">
        <v>1300347.167924992</v>
      </c>
      <c r="G473">
        <v>1672571.369907515</v>
      </c>
    </row>
    <row r="474" spans="1:7">
      <c r="A474">
        <v>472</v>
      </c>
      <c r="B474">
        <v>11254334.68645615</v>
      </c>
      <c r="C474">
        <v>2349279.184815573</v>
      </c>
      <c r="D474">
        <v>2525190.393558102</v>
      </c>
      <c r="E474">
        <v>3406895.85747112</v>
      </c>
      <c r="F474">
        <v>1300383.568196189</v>
      </c>
      <c r="G474">
        <v>1672585.682415161</v>
      </c>
    </row>
    <row r="475" spans="1:7">
      <c r="A475">
        <v>473</v>
      </c>
      <c r="B475">
        <v>11254334.68402664</v>
      </c>
      <c r="C475">
        <v>2349493.696569825</v>
      </c>
      <c r="D475">
        <v>2525155.165368769</v>
      </c>
      <c r="E475">
        <v>3406903.686160433</v>
      </c>
      <c r="F475">
        <v>1300248.95730286</v>
      </c>
      <c r="G475">
        <v>1672533.178624753</v>
      </c>
    </row>
    <row r="476" spans="1:7">
      <c r="A476">
        <v>474</v>
      </c>
      <c r="B476">
        <v>11254334.67042285</v>
      </c>
      <c r="C476">
        <v>2349249.507236276</v>
      </c>
      <c r="D476">
        <v>2525197.448858505</v>
      </c>
      <c r="E476">
        <v>3406889.229326345</v>
      </c>
      <c r="F476">
        <v>1300403.288847327</v>
      </c>
      <c r="G476">
        <v>1672595.196154393</v>
      </c>
    </row>
    <row r="477" spans="1:7">
      <c r="A477">
        <v>475</v>
      </c>
      <c r="B477">
        <v>11254334.64294887</v>
      </c>
      <c r="C477">
        <v>2349347.180792203</v>
      </c>
      <c r="D477">
        <v>2525187.039285847</v>
      </c>
      <c r="E477">
        <v>3406900.928033164</v>
      </c>
      <c r="F477">
        <v>1300332.464690348</v>
      </c>
      <c r="G477">
        <v>1672567.030147309</v>
      </c>
    </row>
    <row r="478" spans="1:7">
      <c r="A478">
        <v>476</v>
      </c>
      <c r="B478">
        <v>11254334.67395561</v>
      </c>
      <c r="C478">
        <v>2349307.836703762</v>
      </c>
      <c r="D478">
        <v>2525192.510235312</v>
      </c>
      <c r="E478">
        <v>3406902.07094517</v>
      </c>
      <c r="F478">
        <v>1300356.126409376</v>
      </c>
      <c r="G478">
        <v>1672576.129661995</v>
      </c>
    </row>
    <row r="479" spans="1:7">
      <c r="A479">
        <v>477</v>
      </c>
      <c r="B479">
        <v>11254334.7950986</v>
      </c>
      <c r="C479">
        <v>2349283.857919426</v>
      </c>
      <c r="D479">
        <v>2525198.119500251</v>
      </c>
      <c r="E479">
        <v>3406897.711402247</v>
      </c>
      <c r="F479">
        <v>1300370.956906405</v>
      </c>
      <c r="G479">
        <v>1672584.149370275</v>
      </c>
    </row>
    <row r="480" spans="1:7">
      <c r="A480">
        <v>478</v>
      </c>
      <c r="B480">
        <v>11254334.70999194</v>
      </c>
      <c r="C480">
        <v>2349395.875366597</v>
      </c>
      <c r="D480">
        <v>2525179.444066382</v>
      </c>
      <c r="E480">
        <v>3406900.635766051</v>
      </c>
      <c r="F480">
        <v>1300303.693242425</v>
      </c>
      <c r="G480">
        <v>1672555.061550479</v>
      </c>
    </row>
    <row r="481" spans="1:7">
      <c r="A481">
        <v>479</v>
      </c>
      <c r="B481">
        <v>11254334.78023216</v>
      </c>
      <c r="C481">
        <v>2349562.67790225</v>
      </c>
      <c r="D481">
        <v>2525151.12745461</v>
      </c>
      <c r="E481">
        <v>3406925.321501888</v>
      </c>
      <c r="F481">
        <v>1300189.388427131</v>
      </c>
      <c r="G481">
        <v>1672506.264946278</v>
      </c>
    </row>
    <row r="482" spans="1:7">
      <c r="A482">
        <v>480</v>
      </c>
      <c r="B482">
        <v>11254334.65096331</v>
      </c>
      <c r="C482">
        <v>2349390.654849161</v>
      </c>
      <c r="D482">
        <v>2525180.99325042</v>
      </c>
      <c r="E482">
        <v>3406902.789725902</v>
      </c>
      <c r="F482">
        <v>1300303.936485496</v>
      </c>
      <c r="G482">
        <v>1672556.276652331</v>
      </c>
    </row>
    <row r="483" spans="1:7">
      <c r="A483">
        <v>481</v>
      </c>
      <c r="B483">
        <v>11254334.69965357</v>
      </c>
      <c r="C483">
        <v>2349363.182786508</v>
      </c>
      <c r="D483">
        <v>2525184.815865237</v>
      </c>
      <c r="E483">
        <v>3406896.512812383</v>
      </c>
      <c r="F483">
        <v>1300325.0686461</v>
      </c>
      <c r="G483">
        <v>1672565.119543345</v>
      </c>
    </row>
    <row r="484" spans="1:7">
      <c r="A484">
        <v>482</v>
      </c>
      <c r="B484">
        <v>11254334.66117773</v>
      </c>
      <c r="C484">
        <v>2349304.518906686</v>
      </c>
      <c r="D484">
        <v>2525187.201464322</v>
      </c>
      <c r="E484">
        <v>3406905.723272029</v>
      </c>
      <c r="F484">
        <v>1300360.687434485</v>
      </c>
      <c r="G484">
        <v>1672576.530100207</v>
      </c>
    </row>
    <row r="485" spans="1:7">
      <c r="A485">
        <v>483</v>
      </c>
      <c r="B485">
        <v>11254334.73474697</v>
      </c>
      <c r="C485">
        <v>2349159.173447856</v>
      </c>
      <c r="D485">
        <v>2525218.971024216</v>
      </c>
      <c r="E485">
        <v>3406891.281913237</v>
      </c>
      <c r="F485">
        <v>1300450.112393688</v>
      </c>
      <c r="G485">
        <v>1672615.195967971</v>
      </c>
    </row>
    <row r="486" spans="1:7">
      <c r="A486">
        <v>484</v>
      </c>
      <c r="B486">
        <v>11254334.68183427</v>
      </c>
      <c r="C486">
        <v>2349305.053395615</v>
      </c>
      <c r="D486">
        <v>2525198.342889531</v>
      </c>
      <c r="E486">
        <v>3406889.325367095</v>
      </c>
      <c r="F486">
        <v>1300361.321046385</v>
      </c>
      <c r="G486">
        <v>1672580.639135639</v>
      </c>
    </row>
    <row r="487" spans="1:7">
      <c r="A487">
        <v>485</v>
      </c>
      <c r="B487">
        <v>11254334.65747592</v>
      </c>
      <c r="C487">
        <v>2349365.540879719</v>
      </c>
      <c r="D487">
        <v>2525183.823253494</v>
      </c>
      <c r="E487">
        <v>3406900.701740476</v>
      </c>
      <c r="F487">
        <v>1300321.805123487</v>
      </c>
      <c r="G487">
        <v>1672562.786478749</v>
      </c>
    </row>
    <row r="488" spans="1:7">
      <c r="A488">
        <v>486</v>
      </c>
      <c r="B488">
        <v>11254334.63355218</v>
      </c>
      <c r="C488">
        <v>2349303.996182472</v>
      </c>
      <c r="D488">
        <v>2525195.012489341</v>
      </c>
      <c r="E488">
        <v>3406893.916707771</v>
      </c>
      <c r="F488">
        <v>1300361.911666095</v>
      </c>
      <c r="G488">
        <v>1672579.796506496</v>
      </c>
    </row>
    <row r="489" spans="1:7">
      <c r="A489">
        <v>487</v>
      </c>
      <c r="B489">
        <v>11254334.64607132</v>
      </c>
      <c r="C489">
        <v>2349300.360687076</v>
      </c>
      <c r="D489">
        <v>2525194.944357527</v>
      </c>
      <c r="E489">
        <v>3406893.727132776</v>
      </c>
      <c r="F489">
        <v>1300364.863481951</v>
      </c>
      <c r="G489">
        <v>1672580.750411991</v>
      </c>
    </row>
    <row r="490" spans="1:7">
      <c r="A490">
        <v>488</v>
      </c>
      <c r="B490">
        <v>11254334.59672583</v>
      </c>
      <c r="C490">
        <v>2349319.197486588</v>
      </c>
      <c r="D490">
        <v>2525189.98844822</v>
      </c>
      <c r="E490">
        <v>3406897.919514246</v>
      </c>
      <c r="F490">
        <v>1300351.966207603</v>
      </c>
      <c r="G490">
        <v>1672575.525069176</v>
      </c>
    </row>
    <row r="491" spans="1:7">
      <c r="A491">
        <v>489</v>
      </c>
      <c r="B491">
        <v>11254334.59419764</v>
      </c>
      <c r="C491">
        <v>2349298.891322974</v>
      </c>
      <c r="D491">
        <v>2525194.044722712</v>
      </c>
      <c r="E491">
        <v>3406893.487686617</v>
      </c>
      <c r="F491">
        <v>1300366.18710856</v>
      </c>
      <c r="G491">
        <v>1672581.983356777</v>
      </c>
    </row>
    <row r="492" spans="1:7">
      <c r="A492">
        <v>490</v>
      </c>
      <c r="B492">
        <v>11254334.58238246</v>
      </c>
      <c r="C492">
        <v>2349446.223536515</v>
      </c>
      <c r="D492">
        <v>2525167.601398588</v>
      </c>
      <c r="E492">
        <v>3406905.399797171</v>
      </c>
      <c r="F492">
        <v>1300271.885439935</v>
      </c>
      <c r="G492">
        <v>1672543.472210247</v>
      </c>
    </row>
    <row r="493" spans="1:7">
      <c r="A493">
        <v>491</v>
      </c>
      <c r="B493">
        <v>11254334.57859713</v>
      </c>
      <c r="C493">
        <v>2349456.078995955</v>
      </c>
      <c r="D493">
        <v>2525167.325782797</v>
      </c>
      <c r="E493">
        <v>3406903.798256361</v>
      </c>
      <c r="F493">
        <v>1300266.115033606</v>
      </c>
      <c r="G493">
        <v>1672541.260528414</v>
      </c>
    </row>
    <row r="494" spans="1:7">
      <c r="A494">
        <v>492</v>
      </c>
      <c r="B494">
        <v>11254334.56786315</v>
      </c>
      <c r="C494">
        <v>2349473.091319456</v>
      </c>
      <c r="D494">
        <v>2525163.129984401</v>
      </c>
      <c r="E494">
        <v>3406906.075294871</v>
      </c>
      <c r="F494">
        <v>1300256.154053741</v>
      </c>
      <c r="G494">
        <v>1672536.117210681</v>
      </c>
    </row>
    <row r="495" spans="1:7">
      <c r="A495">
        <v>493</v>
      </c>
      <c r="B495">
        <v>11254334.55409845</v>
      </c>
      <c r="C495">
        <v>2349454.855024133</v>
      </c>
      <c r="D495">
        <v>2525164.901925704</v>
      </c>
      <c r="E495">
        <v>3406903.654139225</v>
      </c>
      <c r="F495">
        <v>1300269.700624552</v>
      </c>
      <c r="G495">
        <v>1672541.442384831</v>
      </c>
    </row>
    <row r="496" spans="1:7">
      <c r="A496">
        <v>494</v>
      </c>
      <c r="B496">
        <v>11254334.55636898</v>
      </c>
      <c r="C496">
        <v>2349403.941341485</v>
      </c>
      <c r="D496">
        <v>2525172.362946622</v>
      </c>
      <c r="E496">
        <v>3406901.22488634</v>
      </c>
      <c r="F496">
        <v>1300301.825779553</v>
      </c>
      <c r="G496">
        <v>1672555.201414982</v>
      </c>
    </row>
    <row r="497" spans="1:7">
      <c r="A497">
        <v>495</v>
      </c>
      <c r="B497">
        <v>11254334.57625903</v>
      </c>
      <c r="C497">
        <v>2349518.522444379</v>
      </c>
      <c r="D497">
        <v>2525154.329788525</v>
      </c>
      <c r="E497">
        <v>3406908.484826385</v>
      </c>
      <c r="F497">
        <v>1300228.779256355</v>
      </c>
      <c r="G497">
        <v>1672524.45994339</v>
      </c>
    </row>
    <row r="498" spans="1:7">
      <c r="A498">
        <v>496</v>
      </c>
      <c r="B498">
        <v>11254334.54625781</v>
      </c>
      <c r="C498">
        <v>2349438.523435534</v>
      </c>
      <c r="D498">
        <v>2525166.514652522</v>
      </c>
      <c r="E498">
        <v>3406907.867828945</v>
      </c>
      <c r="F498">
        <v>1300277.653090092</v>
      </c>
      <c r="G498">
        <v>1672543.987250714</v>
      </c>
    </row>
    <row r="499" spans="1:7">
      <c r="A499">
        <v>497</v>
      </c>
      <c r="B499">
        <v>11254334.54085684</v>
      </c>
      <c r="C499">
        <v>2349430.805896646</v>
      </c>
      <c r="D499">
        <v>2525167.750551346</v>
      </c>
      <c r="E499">
        <v>3406907.090077728</v>
      </c>
      <c r="F499">
        <v>1300282.620362842</v>
      </c>
      <c r="G499">
        <v>1672546.273968274</v>
      </c>
    </row>
    <row r="500" spans="1:7">
      <c r="A500">
        <v>498</v>
      </c>
      <c r="B500">
        <v>11254334.57227337</v>
      </c>
      <c r="C500">
        <v>2349441.233072464</v>
      </c>
      <c r="D500">
        <v>2525165.451118766</v>
      </c>
      <c r="E500">
        <v>3406904.505107058</v>
      </c>
      <c r="F500">
        <v>1300278.573097939</v>
      </c>
      <c r="G500">
        <v>1672544.809877144</v>
      </c>
    </row>
    <row r="501" spans="1:7">
      <c r="A501">
        <v>499</v>
      </c>
      <c r="B501">
        <v>11254334.55735515</v>
      </c>
      <c r="C501">
        <v>2349433.032787028</v>
      </c>
      <c r="D501">
        <v>2525169.078916377</v>
      </c>
      <c r="E501">
        <v>3406903.127106017</v>
      </c>
      <c r="F501">
        <v>1300282.376907787</v>
      </c>
      <c r="G501">
        <v>1672546.941637944</v>
      </c>
    </row>
    <row r="502" spans="1:7">
      <c r="A502">
        <v>500</v>
      </c>
      <c r="B502">
        <v>11254334.55674278</v>
      </c>
      <c r="C502">
        <v>2349341.292943132</v>
      </c>
      <c r="D502">
        <v>2525184.017452428</v>
      </c>
      <c r="E502">
        <v>3406898.901932077</v>
      </c>
      <c r="F502">
        <v>1300339.823383315</v>
      </c>
      <c r="G502">
        <v>1672570.521031831</v>
      </c>
    </row>
    <row r="503" spans="1:7">
      <c r="A503">
        <v>501</v>
      </c>
      <c r="B503">
        <v>11254334.55009201</v>
      </c>
      <c r="C503">
        <v>2349402.321385825</v>
      </c>
      <c r="D503">
        <v>2525170.549520032</v>
      </c>
      <c r="E503">
        <v>3406907.205200478</v>
      </c>
      <c r="F503">
        <v>1300301.363516187</v>
      </c>
      <c r="G503">
        <v>1672553.110469486</v>
      </c>
    </row>
    <row r="504" spans="1:7">
      <c r="A504">
        <v>502</v>
      </c>
      <c r="B504">
        <v>11254334.52805515</v>
      </c>
      <c r="C504">
        <v>2349397.682341618</v>
      </c>
      <c r="D504">
        <v>2525166.958098115</v>
      </c>
      <c r="E504">
        <v>3406912.284654036</v>
      </c>
      <c r="F504">
        <v>1300304.079781987</v>
      </c>
      <c r="G504">
        <v>1672553.52317939</v>
      </c>
    </row>
    <row r="505" spans="1:7">
      <c r="A505">
        <v>503</v>
      </c>
      <c r="B505">
        <v>11254334.53836288</v>
      </c>
      <c r="C505">
        <v>2349382.558852063</v>
      </c>
      <c r="D505">
        <v>2525169.804377738</v>
      </c>
      <c r="E505">
        <v>3406908.828666323</v>
      </c>
      <c r="F505">
        <v>1300314.979879063</v>
      </c>
      <c r="G505">
        <v>1672558.366587694</v>
      </c>
    </row>
    <row r="506" spans="1:7">
      <c r="A506">
        <v>504</v>
      </c>
      <c r="B506">
        <v>11254334.53727465</v>
      </c>
      <c r="C506">
        <v>2349429.637218959</v>
      </c>
      <c r="D506">
        <v>2525159.806558921</v>
      </c>
      <c r="E506">
        <v>3406915.224395797</v>
      </c>
      <c r="F506">
        <v>1300284.560300796</v>
      </c>
      <c r="G506">
        <v>1672545.308800183</v>
      </c>
    </row>
    <row r="507" spans="1:7">
      <c r="A507">
        <v>505</v>
      </c>
      <c r="B507">
        <v>11254334.54089044</v>
      </c>
      <c r="C507">
        <v>2349398.963582145</v>
      </c>
      <c r="D507">
        <v>2525165.473510905</v>
      </c>
      <c r="E507">
        <v>3406913.265233706</v>
      </c>
      <c r="F507">
        <v>1300303.729372666</v>
      </c>
      <c r="G507">
        <v>1672553.109191016</v>
      </c>
    </row>
    <row r="508" spans="1:7">
      <c r="A508">
        <v>506</v>
      </c>
      <c r="B508">
        <v>11254334.54496523</v>
      </c>
      <c r="C508">
        <v>2349354.517492088</v>
      </c>
      <c r="D508">
        <v>2525173.890072619</v>
      </c>
      <c r="E508">
        <v>3406910.485359568</v>
      </c>
      <c r="F508">
        <v>1300331.41747982</v>
      </c>
      <c r="G508">
        <v>1672564.234561135</v>
      </c>
    </row>
    <row r="509" spans="1:7">
      <c r="A509">
        <v>507</v>
      </c>
      <c r="B509">
        <v>11254334.54147435</v>
      </c>
      <c r="C509">
        <v>2349385.269087843</v>
      </c>
      <c r="D509">
        <v>2525169.709058409</v>
      </c>
      <c r="E509">
        <v>3406908.451745162</v>
      </c>
      <c r="F509">
        <v>1300313.237970849</v>
      </c>
      <c r="G509">
        <v>1672557.87361209</v>
      </c>
    </row>
    <row r="510" spans="1:7">
      <c r="A510">
        <v>508</v>
      </c>
      <c r="B510">
        <v>11254334.54969077</v>
      </c>
      <c r="C510">
        <v>2349530.322537801</v>
      </c>
      <c r="D510">
        <v>2525142.946077949</v>
      </c>
      <c r="E510">
        <v>3406928.045921779</v>
      </c>
      <c r="F510">
        <v>1300216.856104605</v>
      </c>
      <c r="G510">
        <v>1672516.379048632</v>
      </c>
    </row>
    <row r="511" spans="1:7">
      <c r="A511">
        <v>509</v>
      </c>
      <c r="B511">
        <v>11254334.52810819</v>
      </c>
      <c r="C511">
        <v>2349332.154595812</v>
      </c>
      <c r="D511">
        <v>2525178.922891299</v>
      </c>
      <c r="E511">
        <v>3406907.328720561</v>
      </c>
      <c r="F511">
        <v>1300345.59620232</v>
      </c>
      <c r="G511">
        <v>1672570.525698192</v>
      </c>
    </row>
    <row r="512" spans="1:7">
      <c r="A512">
        <v>510</v>
      </c>
      <c r="B512">
        <v>11254334.56180691</v>
      </c>
      <c r="C512">
        <v>2349301.525111289</v>
      </c>
      <c r="D512">
        <v>2525180.475560669</v>
      </c>
      <c r="E512">
        <v>3406907.593618591</v>
      </c>
      <c r="F512">
        <v>1300366.904166063</v>
      </c>
      <c r="G512">
        <v>1672578.0633503</v>
      </c>
    </row>
    <row r="513" spans="1:7">
      <c r="A513">
        <v>511</v>
      </c>
      <c r="B513">
        <v>11254334.5366997</v>
      </c>
      <c r="C513">
        <v>2349415.395356715</v>
      </c>
      <c r="D513">
        <v>2525164.387408499</v>
      </c>
      <c r="E513">
        <v>3406916.068503403</v>
      </c>
      <c r="F513">
        <v>1300290.804316037</v>
      </c>
      <c r="G513">
        <v>1672547.881115046</v>
      </c>
    </row>
    <row r="514" spans="1:7">
      <c r="A514">
        <v>512</v>
      </c>
      <c r="B514">
        <v>11254334.53113576</v>
      </c>
      <c r="C514">
        <v>2349392.925033457</v>
      </c>
      <c r="D514">
        <v>2525166.91064343</v>
      </c>
      <c r="E514">
        <v>3406913.033440589</v>
      </c>
      <c r="F514">
        <v>1300307.077266497</v>
      </c>
      <c r="G514">
        <v>1672554.584751792</v>
      </c>
    </row>
    <row r="515" spans="1:7">
      <c r="A515">
        <v>513</v>
      </c>
      <c r="B515">
        <v>11254334.52290466</v>
      </c>
      <c r="C515">
        <v>2349391.894107575</v>
      </c>
      <c r="D515">
        <v>2525168.157136338</v>
      </c>
      <c r="E515">
        <v>3406913.989542484</v>
      </c>
      <c r="F515">
        <v>1300305.883542022</v>
      </c>
      <c r="G515">
        <v>1672554.598576245</v>
      </c>
    </row>
    <row r="516" spans="1:7">
      <c r="A516">
        <v>514</v>
      </c>
      <c r="B516">
        <v>11254334.53009817</v>
      </c>
      <c r="C516">
        <v>2349405.26510383</v>
      </c>
      <c r="D516">
        <v>2525166.185280203</v>
      </c>
      <c r="E516">
        <v>3406914.542869642</v>
      </c>
      <c r="F516">
        <v>1300297.507032581</v>
      </c>
      <c r="G516">
        <v>1672551.029811918</v>
      </c>
    </row>
    <row r="517" spans="1:7">
      <c r="A517">
        <v>515</v>
      </c>
      <c r="B517">
        <v>11254334.52264215</v>
      </c>
      <c r="C517">
        <v>2349397.84505905</v>
      </c>
      <c r="D517">
        <v>2525166.788047783</v>
      </c>
      <c r="E517">
        <v>3406914.014701771</v>
      </c>
      <c r="F517">
        <v>1300302.525412682</v>
      </c>
      <c r="G517">
        <v>1672553.349420866</v>
      </c>
    </row>
    <row r="518" spans="1:7">
      <c r="A518">
        <v>516</v>
      </c>
      <c r="B518">
        <v>11254334.52323531</v>
      </c>
      <c r="C518">
        <v>2349412.21067638</v>
      </c>
      <c r="D518">
        <v>2525164.184325456</v>
      </c>
      <c r="E518">
        <v>3406914.535476001</v>
      </c>
      <c r="F518">
        <v>1300293.865299753</v>
      </c>
      <c r="G518">
        <v>1672549.727457715</v>
      </c>
    </row>
    <row r="519" spans="1:7">
      <c r="A519">
        <v>517</v>
      </c>
      <c r="B519">
        <v>11254334.51541987</v>
      </c>
      <c r="C519">
        <v>2349375.503105235</v>
      </c>
      <c r="D519">
        <v>2525171.652313876</v>
      </c>
      <c r="E519">
        <v>3406910.113183604</v>
      </c>
      <c r="F519">
        <v>1300317.209789584</v>
      </c>
      <c r="G519">
        <v>1672560.03702757</v>
      </c>
    </row>
    <row r="520" spans="1:7">
      <c r="A520">
        <v>518</v>
      </c>
      <c r="B520">
        <v>11254334.51836271</v>
      </c>
      <c r="C520">
        <v>2349387.687960451</v>
      </c>
      <c r="D520">
        <v>2525170.536604806</v>
      </c>
      <c r="E520">
        <v>3406909.569813015</v>
      </c>
      <c r="F520">
        <v>1300309.456248189</v>
      </c>
      <c r="G520">
        <v>1672557.267736246</v>
      </c>
    </row>
    <row r="521" spans="1:7">
      <c r="A521">
        <v>519</v>
      </c>
      <c r="B521">
        <v>11254334.52515097</v>
      </c>
      <c r="C521">
        <v>2349371.332068965</v>
      </c>
      <c r="D521">
        <v>2525174.087693803</v>
      </c>
      <c r="E521">
        <v>3406906.682889028</v>
      </c>
      <c r="F521">
        <v>1300320.284582408</v>
      </c>
      <c r="G521">
        <v>1672562.137916762</v>
      </c>
    </row>
    <row r="522" spans="1:7">
      <c r="A522">
        <v>520</v>
      </c>
      <c r="B522">
        <v>11254334.51283106</v>
      </c>
      <c r="C522">
        <v>2349393.50618079</v>
      </c>
      <c r="D522">
        <v>2525170.120813905</v>
      </c>
      <c r="E522">
        <v>3406909.926270891</v>
      </c>
      <c r="F522">
        <v>1300305.424205377</v>
      </c>
      <c r="G522">
        <v>1672555.535360097</v>
      </c>
    </row>
    <row r="523" spans="1:7">
      <c r="A523">
        <v>521</v>
      </c>
      <c r="B523">
        <v>11254334.51223643</v>
      </c>
      <c r="C523">
        <v>2349349.088491553</v>
      </c>
      <c r="D523">
        <v>2525177.761500973</v>
      </c>
      <c r="E523">
        <v>3406906.838416594</v>
      </c>
      <c r="F523">
        <v>1300333.774291766</v>
      </c>
      <c r="G523">
        <v>1672567.04953554</v>
      </c>
    </row>
    <row r="524" spans="1:7">
      <c r="A524">
        <v>522</v>
      </c>
      <c r="B524">
        <v>11254334.5144004</v>
      </c>
      <c r="C524">
        <v>2349374.846114435</v>
      </c>
      <c r="D524">
        <v>2525173.318486985</v>
      </c>
      <c r="E524">
        <v>3406909.13038963</v>
      </c>
      <c r="F524">
        <v>1300317.073929884</v>
      </c>
      <c r="G524">
        <v>1672560.145479467</v>
      </c>
    </row>
    <row r="525" spans="1:7">
      <c r="A525">
        <v>523</v>
      </c>
      <c r="B525">
        <v>11254334.50940507</v>
      </c>
      <c r="C525">
        <v>2349370.320113567</v>
      </c>
      <c r="D525">
        <v>2525173.444823849</v>
      </c>
      <c r="E525">
        <v>3406911.617232585</v>
      </c>
      <c r="F525">
        <v>1300318.784429119</v>
      </c>
      <c r="G525">
        <v>1672560.342805946</v>
      </c>
    </row>
    <row r="526" spans="1:7">
      <c r="A526">
        <v>524</v>
      </c>
      <c r="B526">
        <v>11254334.50615589</v>
      </c>
      <c r="C526">
        <v>2349379.523067296</v>
      </c>
      <c r="D526">
        <v>2525171.370682127</v>
      </c>
      <c r="E526">
        <v>3406912.892946874</v>
      </c>
      <c r="F526">
        <v>1300312.925895045</v>
      </c>
      <c r="G526">
        <v>1672557.793564549</v>
      </c>
    </row>
    <row r="527" spans="1:7">
      <c r="A527">
        <v>525</v>
      </c>
      <c r="B527">
        <v>11254334.50719864</v>
      </c>
      <c r="C527">
        <v>2349365.606843176</v>
      </c>
      <c r="D527">
        <v>2525174.040467189</v>
      </c>
      <c r="E527">
        <v>3406910.222769849</v>
      </c>
      <c r="F527">
        <v>1300322.428360794</v>
      </c>
      <c r="G527">
        <v>1672562.208757628</v>
      </c>
    </row>
    <row r="528" spans="1:7">
      <c r="A528">
        <v>526</v>
      </c>
      <c r="B528">
        <v>11254334.5065721</v>
      </c>
      <c r="C528">
        <v>2349385.820027337</v>
      </c>
      <c r="D528">
        <v>2525169.796148991</v>
      </c>
      <c r="E528">
        <v>3406914.547386143</v>
      </c>
      <c r="F528">
        <v>1300308.56702731</v>
      </c>
      <c r="G528">
        <v>1672555.775982317</v>
      </c>
    </row>
    <row r="529" spans="1:7">
      <c r="A529">
        <v>527</v>
      </c>
      <c r="B529">
        <v>11254334.50903574</v>
      </c>
      <c r="C529">
        <v>2349356.672642848</v>
      </c>
      <c r="D529">
        <v>2525174.3763823</v>
      </c>
      <c r="E529">
        <v>3406911.418338082</v>
      </c>
      <c r="F529">
        <v>1300327.980136101</v>
      </c>
      <c r="G529">
        <v>1672564.061536412</v>
      </c>
    </row>
    <row r="530" spans="1:7">
      <c r="A530">
        <v>528</v>
      </c>
      <c r="B530">
        <v>11254334.51022044</v>
      </c>
      <c r="C530">
        <v>2349412.340312322</v>
      </c>
      <c r="D530">
        <v>2525165.379986649</v>
      </c>
      <c r="E530">
        <v>3406915.383367213</v>
      </c>
      <c r="F530">
        <v>1300292.130224885</v>
      </c>
      <c r="G530">
        <v>1672549.276329374</v>
      </c>
    </row>
    <row r="531" spans="1:7">
      <c r="A531">
        <v>529</v>
      </c>
      <c r="B531">
        <v>11254334.51347928</v>
      </c>
      <c r="C531">
        <v>2349380.176532057</v>
      </c>
      <c r="D531">
        <v>2525171.713514841</v>
      </c>
      <c r="E531">
        <v>3406915.899132999</v>
      </c>
      <c r="F531">
        <v>1300310.203551205</v>
      </c>
      <c r="G531">
        <v>1672556.52074818</v>
      </c>
    </row>
    <row r="532" spans="1:7">
      <c r="A532">
        <v>530</v>
      </c>
      <c r="B532">
        <v>11254334.50798635</v>
      </c>
      <c r="C532">
        <v>2349374.114466588</v>
      </c>
      <c r="D532">
        <v>2525171.811394908</v>
      </c>
      <c r="E532">
        <v>3406914.05689959</v>
      </c>
      <c r="F532">
        <v>1300315.609364065</v>
      </c>
      <c r="G532">
        <v>1672558.915861199</v>
      </c>
    </row>
    <row r="533" spans="1:7">
      <c r="A533">
        <v>531</v>
      </c>
      <c r="B533">
        <v>11254334.50703268</v>
      </c>
      <c r="C533">
        <v>2349360.291624274</v>
      </c>
      <c r="D533">
        <v>2525173.173560807</v>
      </c>
      <c r="E533">
        <v>3406911.84790169</v>
      </c>
      <c r="F533">
        <v>1300326.351661825</v>
      </c>
      <c r="G533">
        <v>1672562.842284085</v>
      </c>
    </row>
    <row r="534" spans="1:7">
      <c r="A534">
        <v>532</v>
      </c>
      <c r="B534">
        <v>11254334.50982941</v>
      </c>
      <c r="C534">
        <v>2349382.74829374</v>
      </c>
      <c r="D534">
        <v>2525170.648471754</v>
      </c>
      <c r="E534">
        <v>3406912.916471882</v>
      </c>
      <c r="F534">
        <v>1300311.092967275</v>
      </c>
      <c r="G534">
        <v>1672557.103624757</v>
      </c>
    </row>
    <row r="535" spans="1:7">
      <c r="A535">
        <v>533</v>
      </c>
      <c r="B535">
        <v>11254334.51397713</v>
      </c>
      <c r="C535">
        <v>2349374.321046017</v>
      </c>
      <c r="D535">
        <v>2525172.853502123</v>
      </c>
      <c r="E535">
        <v>3406911.694662047</v>
      </c>
      <c r="F535">
        <v>1300316.679592947</v>
      </c>
      <c r="G535">
        <v>1672558.965173994</v>
      </c>
    </row>
    <row r="536" spans="1:7">
      <c r="A536">
        <v>534</v>
      </c>
      <c r="B536">
        <v>11254334.50840701</v>
      </c>
      <c r="C536">
        <v>2349365.241613162</v>
      </c>
      <c r="D536">
        <v>2525174.051497051</v>
      </c>
      <c r="E536">
        <v>3406912.211542997</v>
      </c>
      <c r="F536">
        <v>1300321.55685495</v>
      </c>
      <c r="G536">
        <v>1672561.44689885</v>
      </c>
    </row>
    <row r="537" spans="1:7">
      <c r="A537">
        <v>535</v>
      </c>
      <c r="B537">
        <v>11254334.5077829</v>
      </c>
      <c r="C537">
        <v>2349361.036301233</v>
      </c>
      <c r="D537">
        <v>2525176.122510483</v>
      </c>
      <c r="E537">
        <v>3406908.409989045</v>
      </c>
      <c r="F537">
        <v>1300325.356122067</v>
      </c>
      <c r="G537">
        <v>1672563.582860065</v>
      </c>
    </row>
    <row r="538" spans="1:7">
      <c r="A538">
        <v>536</v>
      </c>
      <c r="B538">
        <v>11254334.50619214</v>
      </c>
      <c r="C538">
        <v>2349383.561944866</v>
      </c>
      <c r="D538">
        <v>2525170.119689894</v>
      </c>
      <c r="E538">
        <v>3406914.355147211</v>
      </c>
      <c r="F538">
        <v>1300310.182271812</v>
      </c>
      <c r="G538">
        <v>1672556.287138357</v>
      </c>
    </row>
    <row r="539" spans="1:7">
      <c r="A539">
        <v>537</v>
      </c>
      <c r="B539">
        <v>11254334.50667752</v>
      </c>
      <c r="C539">
        <v>2349390.305664311</v>
      </c>
      <c r="D539">
        <v>2525170.427194133</v>
      </c>
      <c r="E539">
        <v>3406912.643463199</v>
      </c>
      <c r="F539">
        <v>1300305.941181319</v>
      </c>
      <c r="G539">
        <v>1672555.189174555</v>
      </c>
    </row>
    <row r="540" spans="1:7">
      <c r="A540">
        <v>538</v>
      </c>
      <c r="B540">
        <v>11254334.50675312</v>
      </c>
      <c r="C540">
        <v>2349367.689700841</v>
      </c>
      <c r="D540">
        <v>2525172.929508305</v>
      </c>
      <c r="E540">
        <v>3406912.127733307</v>
      </c>
      <c r="F540">
        <v>1300320.758273426</v>
      </c>
      <c r="G540">
        <v>1672561.001537242</v>
      </c>
    </row>
    <row r="541" spans="1:7">
      <c r="A541">
        <v>539</v>
      </c>
      <c r="B541">
        <v>11254334.50839638</v>
      </c>
      <c r="C541">
        <v>2349370.274864973</v>
      </c>
      <c r="D541">
        <v>2525172.960494554</v>
      </c>
      <c r="E541">
        <v>3406912.284638592</v>
      </c>
      <c r="F541">
        <v>1300318.8123493</v>
      </c>
      <c r="G541">
        <v>1672560.176048961</v>
      </c>
    </row>
    <row r="542" spans="1:7">
      <c r="A542">
        <v>540</v>
      </c>
      <c r="B542">
        <v>11254334.50556845</v>
      </c>
      <c r="C542">
        <v>2349406.96701747</v>
      </c>
      <c r="D542">
        <v>2525166.524056617</v>
      </c>
      <c r="E542">
        <v>3406915.387886583</v>
      </c>
      <c r="F542">
        <v>1300295.194793902</v>
      </c>
      <c r="G542">
        <v>1672550.43181388</v>
      </c>
    </row>
    <row r="543" spans="1:7">
      <c r="A543">
        <v>541</v>
      </c>
      <c r="B543">
        <v>11254334.50519096</v>
      </c>
      <c r="C543">
        <v>2349400.901781038</v>
      </c>
      <c r="D543">
        <v>2525167.689426889</v>
      </c>
      <c r="E543">
        <v>3406914.183414947</v>
      </c>
      <c r="F543">
        <v>1300299.413629241</v>
      </c>
      <c r="G543">
        <v>1672552.316938848</v>
      </c>
    </row>
    <row r="544" spans="1:7">
      <c r="A544">
        <v>542</v>
      </c>
      <c r="B544">
        <v>11254334.50551459</v>
      </c>
      <c r="C544">
        <v>2349401.640875019</v>
      </c>
      <c r="D544">
        <v>2525167.733912968</v>
      </c>
      <c r="E544">
        <v>3406913.413942356</v>
      </c>
      <c r="F544">
        <v>1300299.497381957</v>
      </c>
      <c r="G544">
        <v>1672552.219402293</v>
      </c>
    </row>
    <row r="545" spans="1:7">
      <c r="A545">
        <v>543</v>
      </c>
      <c r="B545">
        <v>11254334.50656291</v>
      </c>
      <c r="C545">
        <v>2349407.481786756</v>
      </c>
      <c r="D545">
        <v>2525166.778925662</v>
      </c>
      <c r="E545">
        <v>3406914.961172722</v>
      </c>
      <c r="F545">
        <v>1300294.875974293</v>
      </c>
      <c r="G545">
        <v>1672550.408703473</v>
      </c>
    </row>
    <row r="546" spans="1:7">
      <c r="A546">
        <v>544</v>
      </c>
      <c r="B546">
        <v>11254334.50377111</v>
      </c>
      <c r="C546">
        <v>2349395.750462983</v>
      </c>
      <c r="D546">
        <v>2525168.416285814</v>
      </c>
      <c r="E546">
        <v>3406914.863672443</v>
      </c>
      <c r="F546">
        <v>1300302.134722315</v>
      </c>
      <c r="G546">
        <v>1672553.338627558</v>
      </c>
    </row>
    <row r="547" spans="1:7">
      <c r="A547">
        <v>545</v>
      </c>
      <c r="B547">
        <v>11254334.50519348</v>
      </c>
      <c r="C547">
        <v>2349398.729501926</v>
      </c>
      <c r="D547">
        <v>2525167.921224651</v>
      </c>
      <c r="E547">
        <v>3406915.294236388</v>
      </c>
      <c r="F547">
        <v>1300300.122259635</v>
      </c>
      <c r="G547">
        <v>1672552.437970886</v>
      </c>
    </row>
    <row r="548" spans="1:7">
      <c r="A548">
        <v>546</v>
      </c>
      <c r="B548">
        <v>11254334.50176579</v>
      </c>
      <c r="C548">
        <v>2349385.135412018</v>
      </c>
      <c r="D548">
        <v>2525170.860899164</v>
      </c>
      <c r="E548">
        <v>3406912.375523317</v>
      </c>
      <c r="F548">
        <v>1300309.400426607</v>
      </c>
      <c r="G548">
        <v>1672556.72950468</v>
      </c>
    </row>
    <row r="549" spans="1:7">
      <c r="A549">
        <v>547</v>
      </c>
      <c r="B549">
        <v>11254334.50057165</v>
      </c>
      <c r="C549">
        <v>2349376.837834852</v>
      </c>
      <c r="D549">
        <v>2525171.965085344</v>
      </c>
      <c r="E549">
        <v>3406911.864866575</v>
      </c>
      <c r="F549">
        <v>1300314.938171902</v>
      </c>
      <c r="G549">
        <v>1672558.894612973</v>
      </c>
    </row>
    <row r="550" spans="1:7">
      <c r="A550">
        <v>548</v>
      </c>
      <c r="B550">
        <v>11254334.50073766</v>
      </c>
      <c r="C550">
        <v>2349400.849179324</v>
      </c>
      <c r="D550">
        <v>2525167.054552424</v>
      </c>
      <c r="E550">
        <v>3406913.528005363</v>
      </c>
      <c r="F550">
        <v>1300300.26868745</v>
      </c>
      <c r="G550">
        <v>1672552.8003131</v>
      </c>
    </row>
    <row r="551" spans="1:7">
      <c r="A551">
        <v>549</v>
      </c>
      <c r="B551">
        <v>11254334.50064047</v>
      </c>
      <c r="C551">
        <v>2349381.352943462</v>
      </c>
      <c r="D551">
        <v>2525170.949079209</v>
      </c>
      <c r="E551">
        <v>3406912.35039853</v>
      </c>
      <c r="F551">
        <v>1300312.136878084</v>
      </c>
      <c r="G551">
        <v>1672557.711341185</v>
      </c>
    </row>
    <row r="552" spans="1:7">
      <c r="A552">
        <v>550</v>
      </c>
      <c r="B552">
        <v>11254334.50083098</v>
      </c>
      <c r="C552">
        <v>2349367.858633931</v>
      </c>
      <c r="D552">
        <v>2525173.395789926</v>
      </c>
      <c r="E552">
        <v>3406910.244188162</v>
      </c>
      <c r="F552">
        <v>1300321.351902326</v>
      </c>
      <c r="G552">
        <v>1672561.650316632</v>
      </c>
    </row>
    <row r="553" spans="1:7">
      <c r="A553">
        <v>551</v>
      </c>
      <c r="B553">
        <v>11254334.50105657</v>
      </c>
      <c r="C553">
        <v>2349374.430996068</v>
      </c>
      <c r="D553">
        <v>2525172.639707517</v>
      </c>
      <c r="E553">
        <v>3406911.198510343</v>
      </c>
      <c r="F553">
        <v>1300316.620052473</v>
      </c>
      <c r="G553">
        <v>1672559.611790174</v>
      </c>
    </row>
    <row r="554" spans="1:7">
      <c r="A554">
        <v>552</v>
      </c>
      <c r="B554">
        <v>11254334.49972164</v>
      </c>
      <c r="C554">
        <v>2349358.114962104</v>
      </c>
      <c r="D554">
        <v>2525174.808033593</v>
      </c>
      <c r="E554">
        <v>3406911.576514032</v>
      </c>
      <c r="F554">
        <v>1300326.332698064</v>
      </c>
      <c r="G554">
        <v>1672563.667513852</v>
      </c>
    </row>
    <row r="555" spans="1:7">
      <c r="A555">
        <v>553</v>
      </c>
      <c r="B555">
        <v>11254334.50114128</v>
      </c>
      <c r="C555">
        <v>2349362.154915853</v>
      </c>
      <c r="D555">
        <v>2525174.316019109</v>
      </c>
      <c r="E555">
        <v>3406911.864228332</v>
      </c>
      <c r="F555">
        <v>1300323.621399386</v>
      </c>
      <c r="G555">
        <v>1672562.544578594</v>
      </c>
    </row>
    <row r="556" spans="1:7">
      <c r="A556">
        <v>554</v>
      </c>
      <c r="B556">
        <v>11254334.501222</v>
      </c>
      <c r="C556">
        <v>2349324.34095154</v>
      </c>
      <c r="D556">
        <v>2525180.098300536</v>
      </c>
      <c r="E556">
        <v>3406908.968557096</v>
      </c>
      <c r="F556">
        <v>1300348.372241941</v>
      </c>
      <c r="G556">
        <v>1672572.721170889</v>
      </c>
    </row>
    <row r="557" spans="1:7">
      <c r="A557">
        <v>555</v>
      </c>
      <c r="B557">
        <v>11254334.50074266</v>
      </c>
      <c r="C557">
        <v>2349355.817270688</v>
      </c>
      <c r="D557">
        <v>2525175.479575071</v>
      </c>
      <c r="E557">
        <v>3406910.867879457</v>
      </c>
      <c r="F557">
        <v>1300327.910440541</v>
      </c>
      <c r="G557">
        <v>1672564.425576907</v>
      </c>
    </row>
    <row r="558" spans="1:7">
      <c r="A558">
        <v>556</v>
      </c>
      <c r="B558">
        <v>11254334.50084433</v>
      </c>
      <c r="C558">
        <v>2349364.083960038</v>
      </c>
      <c r="D558">
        <v>2525173.761592779</v>
      </c>
      <c r="E558">
        <v>3406912.964196415</v>
      </c>
      <c r="F558">
        <v>1300321.924483017</v>
      </c>
      <c r="G558">
        <v>1672561.766612077</v>
      </c>
    </row>
    <row r="559" spans="1:7">
      <c r="A559">
        <v>557</v>
      </c>
      <c r="B559">
        <v>11254334.5005566</v>
      </c>
      <c r="C559">
        <v>2349356.471146045</v>
      </c>
      <c r="D559">
        <v>2525175.400387164</v>
      </c>
      <c r="E559">
        <v>3406910.837271546</v>
      </c>
      <c r="F559">
        <v>1300327.461697606</v>
      </c>
      <c r="G559">
        <v>1672564.330054234</v>
      </c>
    </row>
    <row r="560" spans="1:7">
      <c r="A560">
        <v>558</v>
      </c>
      <c r="B560">
        <v>11254334.50012933</v>
      </c>
      <c r="C560">
        <v>2349377.666507334</v>
      </c>
      <c r="D560">
        <v>2525173.097348966</v>
      </c>
      <c r="E560">
        <v>3406911.021865585</v>
      </c>
      <c r="F560">
        <v>1300313.723160231</v>
      </c>
      <c r="G560">
        <v>1672558.991247216</v>
      </c>
    </row>
    <row r="561" spans="1:7">
      <c r="A561">
        <v>559</v>
      </c>
      <c r="B561">
        <v>11254334.50006262</v>
      </c>
      <c r="C561">
        <v>2349350.397075754</v>
      </c>
      <c r="D561">
        <v>2525176.10254079</v>
      </c>
      <c r="E561">
        <v>3406911.192988052</v>
      </c>
      <c r="F561">
        <v>1300331.099425646</v>
      </c>
      <c r="G561">
        <v>1672565.708032375</v>
      </c>
    </row>
    <row r="562" spans="1:7">
      <c r="A562">
        <v>560</v>
      </c>
      <c r="B562">
        <v>11254334.49945956</v>
      </c>
      <c r="C562">
        <v>2349333.546201915</v>
      </c>
      <c r="D562">
        <v>2525179.11528497</v>
      </c>
      <c r="E562">
        <v>3406909.020391345</v>
      </c>
      <c r="F562">
        <v>1300342.521108391</v>
      </c>
      <c r="G562">
        <v>1672570.296472942</v>
      </c>
    </row>
    <row r="563" spans="1:7">
      <c r="A563">
        <v>561</v>
      </c>
      <c r="B563">
        <v>11254334.49993017</v>
      </c>
      <c r="C563">
        <v>2349337.774643696</v>
      </c>
      <c r="D563">
        <v>2525178.239849484</v>
      </c>
      <c r="E563">
        <v>3406910.268002088</v>
      </c>
      <c r="F563">
        <v>1300339.373814086</v>
      </c>
      <c r="G563">
        <v>1672568.843620819</v>
      </c>
    </row>
    <row r="564" spans="1:7">
      <c r="A564">
        <v>562</v>
      </c>
      <c r="B564">
        <v>11254334.49962004</v>
      </c>
      <c r="C564">
        <v>2349338.607573073</v>
      </c>
      <c r="D564">
        <v>2525178.024798329</v>
      </c>
      <c r="E564">
        <v>3406909.080153914</v>
      </c>
      <c r="F564">
        <v>1300339.689760981</v>
      </c>
      <c r="G564">
        <v>1672569.097333739</v>
      </c>
    </row>
    <row r="565" spans="1:7">
      <c r="A565">
        <v>563</v>
      </c>
      <c r="B565">
        <v>11254334.49951004</v>
      </c>
      <c r="C565">
        <v>2349336.983508063</v>
      </c>
      <c r="D565">
        <v>2525178.055214663</v>
      </c>
      <c r="E565">
        <v>3406909.941487762</v>
      </c>
      <c r="F565">
        <v>1300340.303046349</v>
      </c>
      <c r="G565">
        <v>1672569.216253208</v>
      </c>
    </row>
    <row r="566" spans="1:7">
      <c r="A566">
        <v>564</v>
      </c>
      <c r="B566">
        <v>11254334.50168246</v>
      </c>
      <c r="C566">
        <v>2349316.814757326</v>
      </c>
      <c r="D566">
        <v>2525182.681407563</v>
      </c>
      <c r="E566">
        <v>3406906.2491649</v>
      </c>
      <c r="F566">
        <v>1300353.602841144</v>
      </c>
      <c r="G566">
        <v>1672575.153511529</v>
      </c>
    </row>
    <row r="567" spans="1:7">
      <c r="A567">
        <v>565</v>
      </c>
      <c r="B567">
        <v>11254334.49995651</v>
      </c>
      <c r="C567">
        <v>2349333.704226859</v>
      </c>
      <c r="D567">
        <v>2525178.794657742</v>
      </c>
      <c r="E567">
        <v>3406909.811360207</v>
      </c>
      <c r="F567">
        <v>1300342.223347502</v>
      </c>
      <c r="G567">
        <v>1672569.966364196</v>
      </c>
    </row>
    <row r="568" spans="1:7">
      <c r="A568">
        <v>566</v>
      </c>
      <c r="B568">
        <v>11254334.49966974</v>
      </c>
      <c r="C568">
        <v>2349335.357295807</v>
      </c>
      <c r="D568">
        <v>2525178.203205295</v>
      </c>
      <c r="E568">
        <v>3406909.357477575</v>
      </c>
      <c r="F568">
        <v>1300341.642347504</v>
      </c>
      <c r="G568">
        <v>1672569.939343556</v>
      </c>
    </row>
    <row r="569" spans="1:7">
      <c r="A569">
        <v>567</v>
      </c>
      <c r="B569">
        <v>11254334.50004633</v>
      </c>
      <c r="C569">
        <v>2349337.156330276</v>
      </c>
      <c r="D569">
        <v>2525178.722950328</v>
      </c>
      <c r="E569">
        <v>3406909.181488667</v>
      </c>
      <c r="F569">
        <v>1300340.040031816</v>
      </c>
      <c r="G569">
        <v>1672569.399245243</v>
      </c>
    </row>
    <row r="570" spans="1:7">
      <c r="A570">
        <v>568</v>
      </c>
      <c r="B570">
        <v>11254334.49985126</v>
      </c>
      <c r="C570">
        <v>2349335.834486671</v>
      </c>
      <c r="D570">
        <v>2525178.738078412</v>
      </c>
      <c r="E570">
        <v>3406909.391848299</v>
      </c>
      <c r="F570">
        <v>1300340.9217035</v>
      </c>
      <c r="G570">
        <v>1672569.613734378</v>
      </c>
    </row>
    <row r="571" spans="1:7">
      <c r="A571">
        <v>569</v>
      </c>
      <c r="B571">
        <v>11254334.50002855</v>
      </c>
      <c r="C571">
        <v>2349326.562735409</v>
      </c>
      <c r="D571">
        <v>2525180.741251749</v>
      </c>
      <c r="E571">
        <v>3406907.884720157</v>
      </c>
      <c r="F571">
        <v>1300347.09170465</v>
      </c>
      <c r="G571">
        <v>1672572.219616587</v>
      </c>
    </row>
    <row r="572" spans="1:7">
      <c r="A572">
        <v>570</v>
      </c>
      <c r="B572">
        <v>11254334.5000544</v>
      </c>
      <c r="C572">
        <v>2349327.44020472</v>
      </c>
      <c r="D572">
        <v>2525180.273881108</v>
      </c>
      <c r="E572">
        <v>3406908.664765745</v>
      </c>
      <c r="F572">
        <v>1300346.271063857</v>
      </c>
      <c r="G572">
        <v>1672571.850138974</v>
      </c>
    </row>
    <row r="573" spans="1:7">
      <c r="A573">
        <v>571</v>
      </c>
      <c r="B573">
        <v>11254334.49920551</v>
      </c>
      <c r="C573">
        <v>2349322.512912916</v>
      </c>
      <c r="D573">
        <v>2525180.536762901</v>
      </c>
      <c r="E573">
        <v>3406908.232122937</v>
      </c>
      <c r="F573">
        <v>1300349.938795159</v>
      </c>
      <c r="G573">
        <v>1672573.278611593</v>
      </c>
    </row>
    <row r="574" spans="1:7">
      <c r="A574">
        <v>572</v>
      </c>
      <c r="B574">
        <v>11254334.49960227</v>
      </c>
      <c r="C574">
        <v>2349317.417161977</v>
      </c>
      <c r="D574">
        <v>2525181.429508308</v>
      </c>
      <c r="E574">
        <v>3406908.029261328</v>
      </c>
      <c r="F574">
        <v>1300353.032153749</v>
      </c>
      <c r="G574">
        <v>1672574.591516911</v>
      </c>
    </row>
    <row r="575" spans="1:7">
      <c r="A575">
        <v>573</v>
      </c>
      <c r="B575">
        <v>11254334.49885453</v>
      </c>
      <c r="C575">
        <v>2349329.486067474</v>
      </c>
      <c r="D575">
        <v>2525179.143311667</v>
      </c>
      <c r="E575">
        <v>3406909.252295493</v>
      </c>
      <c r="F575">
        <v>1300345.344821651</v>
      </c>
      <c r="G575">
        <v>1672571.272358241</v>
      </c>
    </row>
    <row r="576" spans="1:7">
      <c r="A576">
        <v>574</v>
      </c>
      <c r="B576">
        <v>11254334.49930239</v>
      </c>
      <c r="C576">
        <v>2349322.944372009</v>
      </c>
      <c r="D576">
        <v>2525179.918403706</v>
      </c>
      <c r="E576">
        <v>3406909.14087664</v>
      </c>
      <c r="F576">
        <v>1300349.570713724</v>
      </c>
      <c r="G576">
        <v>1672572.924936314</v>
      </c>
    </row>
    <row r="577" spans="1:7">
      <c r="A577">
        <v>575</v>
      </c>
      <c r="B577">
        <v>11254334.4992566</v>
      </c>
      <c r="C577">
        <v>2349339.784249458</v>
      </c>
      <c r="D577">
        <v>2525177.209962801</v>
      </c>
      <c r="E577">
        <v>3406910.130268015</v>
      </c>
      <c r="F577">
        <v>1300338.876433146</v>
      </c>
      <c r="G577">
        <v>1672568.498343179</v>
      </c>
    </row>
    <row r="578" spans="1:7">
      <c r="A578">
        <v>576</v>
      </c>
      <c r="B578">
        <v>11254334.49890024</v>
      </c>
      <c r="C578">
        <v>2349328.430909608</v>
      </c>
      <c r="D578">
        <v>2525179.285714352</v>
      </c>
      <c r="E578">
        <v>3406909.254377626</v>
      </c>
      <c r="F578">
        <v>1300346.018098746</v>
      </c>
      <c r="G578">
        <v>1672571.509799911</v>
      </c>
    </row>
    <row r="579" spans="1:7">
      <c r="A579">
        <v>577</v>
      </c>
      <c r="B579">
        <v>11254334.49867594</v>
      </c>
      <c r="C579">
        <v>2349341.342256619</v>
      </c>
      <c r="D579">
        <v>2525177.351642155</v>
      </c>
      <c r="E579">
        <v>3406909.281166796</v>
      </c>
      <c r="F579">
        <v>1300338.112507913</v>
      </c>
      <c r="G579">
        <v>1672568.411102456</v>
      </c>
    </row>
    <row r="580" spans="1:7">
      <c r="A580">
        <v>578</v>
      </c>
      <c r="B580">
        <v>11254334.49901978</v>
      </c>
      <c r="C580">
        <v>2349336.900994753</v>
      </c>
      <c r="D580">
        <v>2525178.174823805</v>
      </c>
      <c r="E580">
        <v>3406908.690362042</v>
      </c>
      <c r="F580">
        <v>1300341.10202863</v>
      </c>
      <c r="G580">
        <v>1672569.63081055</v>
      </c>
    </row>
    <row r="581" spans="1:7">
      <c r="A581">
        <v>579</v>
      </c>
      <c r="B581">
        <v>11254334.49815385</v>
      </c>
      <c r="C581">
        <v>2349347.080935222</v>
      </c>
      <c r="D581">
        <v>2525176.568022484</v>
      </c>
      <c r="E581">
        <v>3406908.897084498</v>
      </c>
      <c r="F581">
        <v>1300334.741532707</v>
      </c>
      <c r="G581">
        <v>1672567.210578939</v>
      </c>
    </row>
    <row r="582" spans="1:7">
      <c r="A582">
        <v>580</v>
      </c>
      <c r="B582">
        <v>11254334.49828371</v>
      </c>
      <c r="C582">
        <v>2349356.40146231</v>
      </c>
      <c r="D582">
        <v>2525175.160621379</v>
      </c>
      <c r="E582">
        <v>3406909.362872547</v>
      </c>
      <c r="F582">
        <v>1300328.714967202</v>
      </c>
      <c r="G582">
        <v>1672564.858360275</v>
      </c>
    </row>
    <row r="583" spans="1:7">
      <c r="A583">
        <v>581</v>
      </c>
      <c r="B583">
        <v>11254334.49837485</v>
      </c>
      <c r="C583">
        <v>2349346.112296247</v>
      </c>
      <c r="D583">
        <v>2525176.722217493</v>
      </c>
      <c r="E583">
        <v>3406908.949752392</v>
      </c>
      <c r="F583">
        <v>1300335.281228541</v>
      </c>
      <c r="G583">
        <v>1672567.432880171</v>
      </c>
    </row>
    <row r="584" spans="1:7">
      <c r="A584">
        <v>582</v>
      </c>
      <c r="B584">
        <v>11254334.49755687</v>
      </c>
      <c r="C584">
        <v>2349351.890782975</v>
      </c>
      <c r="D584">
        <v>2525175.346700677</v>
      </c>
      <c r="E584">
        <v>3406909.446386906</v>
      </c>
      <c r="F584">
        <v>1300331.843016872</v>
      </c>
      <c r="G584">
        <v>1672565.97066944</v>
      </c>
    </row>
    <row r="585" spans="1:7">
      <c r="A585">
        <v>583</v>
      </c>
      <c r="B585">
        <v>11254334.49767693</v>
      </c>
      <c r="C585">
        <v>2349349.928474789</v>
      </c>
      <c r="D585">
        <v>2525175.922330553</v>
      </c>
      <c r="E585">
        <v>3406908.837782264</v>
      </c>
      <c r="F585">
        <v>1300333.193100907</v>
      </c>
      <c r="G585">
        <v>1672566.61598842</v>
      </c>
    </row>
    <row r="586" spans="1:7">
      <c r="A586">
        <v>584</v>
      </c>
      <c r="B586">
        <v>11254334.49776354</v>
      </c>
      <c r="C586">
        <v>2349354.001646</v>
      </c>
      <c r="D586">
        <v>2525175.087844114</v>
      </c>
      <c r="E586">
        <v>3406909.353849659</v>
      </c>
      <c r="F586">
        <v>1300330.644538166</v>
      </c>
      <c r="G586">
        <v>1672565.409885602</v>
      </c>
    </row>
    <row r="587" spans="1:7">
      <c r="A587">
        <v>585</v>
      </c>
      <c r="B587">
        <v>11254334.4974215</v>
      </c>
      <c r="C587">
        <v>2349356.102817253</v>
      </c>
      <c r="D587">
        <v>2525174.513501425</v>
      </c>
      <c r="E587">
        <v>3406910.157240722</v>
      </c>
      <c r="F587">
        <v>1300329.000223833</v>
      </c>
      <c r="G587">
        <v>1672564.723638269</v>
      </c>
    </row>
    <row r="588" spans="1:7">
      <c r="A588">
        <v>586</v>
      </c>
      <c r="B588">
        <v>11254334.49754163</v>
      </c>
      <c r="C588">
        <v>2349358.256812537</v>
      </c>
      <c r="D588">
        <v>2525174.201436511</v>
      </c>
      <c r="E588">
        <v>3406910.468900538</v>
      </c>
      <c r="F588">
        <v>1300327.469615712</v>
      </c>
      <c r="G588">
        <v>1672564.100776328</v>
      </c>
    </row>
    <row r="589" spans="1:7">
      <c r="A589">
        <v>587</v>
      </c>
      <c r="B589">
        <v>11254334.49768607</v>
      </c>
      <c r="C589">
        <v>2349354.534848805</v>
      </c>
      <c r="D589">
        <v>2525175.018141649</v>
      </c>
      <c r="E589">
        <v>3406909.721595677</v>
      </c>
      <c r="F589">
        <v>1300330.004304782</v>
      </c>
      <c r="G589">
        <v>1672565.218795156</v>
      </c>
    </row>
    <row r="590" spans="1:7">
      <c r="A590">
        <v>588</v>
      </c>
      <c r="B590">
        <v>11254334.49768767</v>
      </c>
      <c r="C590">
        <v>2349369.302621556</v>
      </c>
      <c r="D590">
        <v>2525172.128801881</v>
      </c>
      <c r="E590">
        <v>3406911.456523678</v>
      </c>
      <c r="F590">
        <v>1300320.456842957</v>
      </c>
      <c r="G590">
        <v>1672561.152897597</v>
      </c>
    </row>
    <row r="591" spans="1:7">
      <c r="A591">
        <v>589</v>
      </c>
      <c r="B591">
        <v>11254334.49736623</v>
      </c>
      <c r="C591">
        <v>2349362.910537453</v>
      </c>
      <c r="D591">
        <v>2525173.56443737</v>
      </c>
      <c r="E591">
        <v>3406910.594414298</v>
      </c>
      <c r="F591">
        <v>1300324.52474245</v>
      </c>
      <c r="G591">
        <v>1672562.903234654</v>
      </c>
    </row>
    <row r="592" spans="1:7">
      <c r="A592">
        <v>590</v>
      </c>
      <c r="B592">
        <v>11254334.49758957</v>
      </c>
      <c r="C592">
        <v>2349367.65911065</v>
      </c>
      <c r="D592">
        <v>2525172.880330604</v>
      </c>
      <c r="E592">
        <v>3406911.128941074</v>
      </c>
      <c r="F592">
        <v>1300321.180228496</v>
      </c>
      <c r="G592">
        <v>1672561.64897875</v>
      </c>
    </row>
    <row r="593" spans="1:7">
      <c r="A593">
        <v>591</v>
      </c>
      <c r="B593">
        <v>11254334.49757253</v>
      </c>
      <c r="C593">
        <v>2349367.788573959</v>
      </c>
      <c r="D593">
        <v>2525172.569908516</v>
      </c>
      <c r="E593">
        <v>3406911.229960805</v>
      </c>
      <c r="F593">
        <v>1300321.383467929</v>
      </c>
      <c r="G593">
        <v>1672561.525661321</v>
      </c>
    </row>
    <row r="594" spans="1:7">
      <c r="A594">
        <v>592</v>
      </c>
      <c r="B594">
        <v>11254334.49768192</v>
      </c>
      <c r="C594">
        <v>2349372.609252525</v>
      </c>
      <c r="D594">
        <v>2525171.783895546</v>
      </c>
      <c r="E594">
        <v>3406911.025908809</v>
      </c>
      <c r="F594">
        <v>1300318.611993799</v>
      </c>
      <c r="G594">
        <v>1672560.466631241</v>
      </c>
    </row>
    <row r="595" spans="1:7">
      <c r="A595">
        <v>593</v>
      </c>
      <c r="B595">
        <v>11254334.49740206</v>
      </c>
      <c r="C595">
        <v>2349358.929954397</v>
      </c>
      <c r="D595">
        <v>2525173.814828059</v>
      </c>
      <c r="E595">
        <v>3406910.714525006</v>
      </c>
      <c r="F595">
        <v>1300327.157340546</v>
      </c>
      <c r="G595">
        <v>1672563.880754048</v>
      </c>
    </row>
    <row r="596" spans="1:7">
      <c r="A596">
        <v>594</v>
      </c>
      <c r="B596">
        <v>11254334.49790205</v>
      </c>
      <c r="C596">
        <v>2349363.27722273</v>
      </c>
      <c r="D596">
        <v>2525173.367783498</v>
      </c>
      <c r="E596">
        <v>3406910.519838955</v>
      </c>
      <c r="F596">
        <v>1300324.417199268</v>
      </c>
      <c r="G596">
        <v>1672562.915857599</v>
      </c>
    </row>
    <row r="597" spans="1:7">
      <c r="A597">
        <v>595</v>
      </c>
      <c r="B597">
        <v>11254334.49757572</v>
      </c>
      <c r="C597">
        <v>2349360.916130453</v>
      </c>
      <c r="D597">
        <v>2525173.983791042</v>
      </c>
      <c r="E597">
        <v>3406910.091840907</v>
      </c>
      <c r="F597">
        <v>1300325.984583176</v>
      </c>
      <c r="G597">
        <v>1672563.521230146</v>
      </c>
    </row>
    <row r="598" spans="1:7">
      <c r="A598">
        <v>596</v>
      </c>
      <c r="B598">
        <v>11254334.49746756</v>
      </c>
      <c r="C598">
        <v>2349363.654173931</v>
      </c>
      <c r="D598">
        <v>2525173.455338669</v>
      </c>
      <c r="E598">
        <v>3406910.617302268</v>
      </c>
      <c r="F598">
        <v>1300324.049402555</v>
      </c>
      <c r="G598">
        <v>1672562.721250135</v>
      </c>
    </row>
    <row r="599" spans="1:7">
      <c r="A599">
        <v>597</v>
      </c>
      <c r="B599">
        <v>11254334.4975358</v>
      </c>
      <c r="C599">
        <v>2349365.655953614</v>
      </c>
      <c r="D599">
        <v>2525173.093637587</v>
      </c>
      <c r="E599">
        <v>3406910.804256273</v>
      </c>
      <c r="F599">
        <v>1300322.788341515</v>
      </c>
      <c r="G599">
        <v>1672562.155346814</v>
      </c>
    </row>
    <row r="600" spans="1:7">
      <c r="A600">
        <v>598</v>
      </c>
      <c r="B600">
        <v>11254334.49744491</v>
      </c>
      <c r="C600">
        <v>2349359.935618437</v>
      </c>
      <c r="D600">
        <v>2525174.010055064</v>
      </c>
      <c r="E600">
        <v>3406910.499873299</v>
      </c>
      <c r="F600">
        <v>1300326.414457767</v>
      </c>
      <c r="G600">
        <v>1672563.637440338</v>
      </c>
    </row>
    <row r="601" spans="1:7">
      <c r="A601">
        <v>599</v>
      </c>
      <c r="B601">
        <v>11254334.49718868</v>
      </c>
      <c r="C601">
        <v>2349360.001820183</v>
      </c>
      <c r="D601">
        <v>2525173.932174659</v>
      </c>
      <c r="E601">
        <v>3406910.923468566</v>
      </c>
      <c r="F601">
        <v>1300326.146840929</v>
      </c>
      <c r="G601">
        <v>1672563.492884342</v>
      </c>
    </row>
    <row r="602" spans="1:7">
      <c r="A602">
        <v>600</v>
      </c>
      <c r="B602">
        <v>11254334.49720825</v>
      </c>
      <c r="C602">
        <v>2349360.333263412</v>
      </c>
      <c r="D602">
        <v>2525173.81055016</v>
      </c>
      <c r="E602">
        <v>3406911.027982972</v>
      </c>
      <c r="F602">
        <v>1300325.92914799</v>
      </c>
      <c r="G602">
        <v>1672563.396263711</v>
      </c>
    </row>
    <row r="603" spans="1:7">
      <c r="A603">
        <v>601</v>
      </c>
      <c r="B603">
        <v>11254334.49724907</v>
      </c>
      <c r="C603">
        <v>2349358.495573837</v>
      </c>
      <c r="D603">
        <v>2525174.322810288</v>
      </c>
      <c r="E603">
        <v>3406911.006195809</v>
      </c>
      <c r="F603">
        <v>1300326.875775429</v>
      </c>
      <c r="G603">
        <v>1672563.796893713</v>
      </c>
    </row>
    <row r="604" spans="1:7">
      <c r="A604">
        <v>602</v>
      </c>
      <c r="B604">
        <v>11254334.49719709</v>
      </c>
      <c r="C604">
        <v>2349358.337158556</v>
      </c>
      <c r="D604">
        <v>2525174.283630028</v>
      </c>
      <c r="E604">
        <v>3406910.675236387</v>
      </c>
      <c r="F604">
        <v>1300327.24861139</v>
      </c>
      <c r="G604">
        <v>1672563.952560726</v>
      </c>
    </row>
    <row r="605" spans="1:7">
      <c r="A605">
        <v>603</v>
      </c>
      <c r="B605">
        <v>11254334.49709063</v>
      </c>
      <c r="C605">
        <v>2349364.468822653</v>
      </c>
      <c r="D605">
        <v>2525173.131810557</v>
      </c>
      <c r="E605">
        <v>3406911.369223496</v>
      </c>
      <c r="F605">
        <v>1300323.271824402</v>
      </c>
      <c r="G605">
        <v>1672562.255409522</v>
      </c>
    </row>
    <row r="606" spans="1:7">
      <c r="A606">
        <v>604</v>
      </c>
      <c r="B606">
        <v>11254334.49719064</v>
      </c>
      <c r="C606">
        <v>2349364.32297666</v>
      </c>
      <c r="D606">
        <v>2525173.179750884</v>
      </c>
      <c r="E606">
        <v>3406911.284276364</v>
      </c>
      <c r="F606">
        <v>1300323.395392949</v>
      </c>
      <c r="G606">
        <v>1672562.314793787</v>
      </c>
    </row>
    <row r="607" spans="1:7">
      <c r="A607">
        <v>605</v>
      </c>
      <c r="B607">
        <v>11254334.49708615</v>
      </c>
      <c r="C607">
        <v>2349364.970968675</v>
      </c>
      <c r="D607">
        <v>2525172.953470803</v>
      </c>
      <c r="E607">
        <v>3406911.55156044</v>
      </c>
      <c r="F607">
        <v>1300322.910836873</v>
      </c>
      <c r="G607">
        <v>1672562.110249358</v>
      </c>
    </row>
    <row r="608" spans="1:7">
      <c r="A608">
        <v>606</v>
      </c>
      <c r="B608">
        <v>11254334.49710899</v>
      </c>
      <c r="C608">
        <v>2349365.715032601</v>
      </c>
      <c r="D608">
        <v>2525172.775999499</v>
      </c>
      <c r="E608">
        <v>3406911.546823154</v>
      </c>
      <c r="F608">
        <v>1300322.533455141</v>
      </c>
      <c r="G608">
        <v>1672561.925798593</v>
      </c>
    </row>
    <row r="609" spans="1:7">
      <c r="A609">
        <v>607</v>
      </c>
      <c r="B609">
        <v>11254334.49693388</v>
      </c>
      <c r="C609">
        <v>2349370.102539478</v>
      </c>
      <c r="D609">
        <v>2525172.063364224</v>
      </c>
      <c r="E609">
        <v>3406911.992274855</v>
      </c>
      <c r="F609">
        <v>1300319.572732097</v>
      </c>
      <c r="G609">
        <v>1672560.766023229</v>
      </c>
    </row>
    <row r="610" spans="1:7">
      <c r="A610">
        <v>608</v>
      </c>
      <c r="B610">
        <v>11254334.49698895</v>
      </c>
      <c r="C610">
        <v>2349368.95928843</v>
      </c>
      <c r="D610">
        <v>2525172.497164943</v>
      </c>
      <c r="E610">
        <v>3406911.522800174</v>
      </c>
      <c r="F610">
        <v>1300320.345832811</v>
      </c>
      <c r="G610">
        <v>1672561.171902592</v>
      </c>
    </row>
    <row r="611" spans="1:7">
      <c r="A611">
        <v>609</v>
      </c>
      <c r="B611">
        <v>11254334.49698351</v>
      </c>
      <c r="C611">
        <v>2349372.548220443</v>
      </c>
      <c r="D611">
        <v>2525171.69177521</v>
      </c>
      <c r="E611">
        <v>3406912.247012175</v>
      </c>
      <c r="F611">
        <v>1300317.928550392</v>
      </c>
      <c r="G611">
        <v>1672560.081425289</v>
      </c>
    </row>
    <row r="612" spans="1:7">
      <c r="A612">
        <v>610</v>
      </c>
      <c r="B612">
        <v>11254334.49694452</v>
      </c>
      <c r="C612">
        <v>2349364.290477762</v>
      </c>
      <c r="D612">
        <v>2525173.046702178</v>
      </c>
      <c r="E612">
        <v>3406911.500950244</v>
      </c>
      <c r="F612">
        <v>1300323.309974897</v>
      </c>
      <c r="G612">
        <v>1672562.348839436</v>
      </c>
    </row>
    <row r="613" spans="1:7">
      <c r="A613">
        <v>611</v>
      </c>
      <c r="B613">
        <v>11254334.49696766</v>
      </c>
      <c r="C613">
        <v>2349367.764495004</v>
      </c>
      <c r="D613">
        <v>2525172.540601888</v>
      </c>
      <c r="E613">
        <v>3406911.61125779</v>
      </c>
      <c r="F613">
        <v>1300321.137087117</v>
      </c>
      <c r="G613">
        <v>1672561.443525864</v>
      </c>
    </row>
    <row r="614" spans="1:7">
      <c r="A614">
        <v>612</v>
      </c>
      <c r="B614">
        <v>11254334.49701594</v>
      </c>
      <c r="C614">
        <v>2349373.671014088</v>
      </c>
      <c r="D614">
        <v>2525171.327864466</v>
      </c>
      <c r="E614">
        <v>3406912.473181972</v>
      </c>
      <c r="F614">
        <v>1300317.270225077</v>
      </c>
      <c r="G614">
        <v>1672559.75473034</v>
      </c>
    </row>
    <row r="615" spans="1:7">
      <c r="A615">
        <v>613</v>
      </c>
      <c r="B615">
        <v>11254334.49701783</v>
      </c>
      <c r="C615">
        <v>2349372.326602556</v>
      </c>
      <c r="D615">
        <v>2525171.893723624</v>
      </c>
      <c r="E615">
        <v>3406911.954223289</v>
      </c>
      <c r="F615">
        <v>1300318.109786842</v>
      </c>
      <c r="G615">
        <v>1672560.212681518</v>
      </c>
    </row>
    <row r="616" spans="1:7">
      <c r="A616">
        <v>614</v>
      </c>
      <c r="B616">
        <v>11254334.49695027</v>
      </c>
      <c r="C616">
        <v>2349372.290449307</v>
      </c>
      <c r="D616">
        <v>2525171.496365398</v>
      </c>
      <c r="E616">
        <v>3406912.473926785</v>
      </c>
      <c r="F616">
        <v>1300318.137877509</v>
      </c>
      <c r="G616">
        <v>1672560.098331271</v>
      </c>
    </row>
    <row r="617" spans="1:7">
      <c r="A617">
        <v>615</v>
      </c>
      <c r="B617">
        <v>11254334.49697802</v>
      </c>
      <c r="C617">
        <v>2349372.908373849</v>
      </c>
      <c r="D617">
        <v>2525171.644480262</v>
      </c>
      <c r="E617">
        <v>3406912.080990049</v>
      </c>
      <c r="F617">
        <v>1300317.788629041</v>
      </c>
      <c r="G617">
        <v>1672560.074504817</v>
      </c>
    </row>
    <row r="618" spans="1:7">
      <c r="A618">
        <v>616</v>
      </c>
      <c r="B618">
        <v>11254334.49696717</v>
      </c>
      <c r="C618">
        <v>2349367.12870961</v>
      </c>
      <c r="D618">
        <v>2525172.332049747</v>
      </c>
      <c r="E618">
        <v>3406912.285671616</v>
      </c>
      <c r="F618">
        <v>1300321.342583763</v>
      </c>
      <c r="G618">
        <v>1672561.407952438</v>
      </c>
    </row>
    <row r="619" spans="1:7">
      <c r="A619">
        <v>617</v>
      </c>
      <c r="B619">
        <v>11254334.49700218</v>
      </c>
      <c r="C619">
        <v>2349371.220953993</v>
      </c>
      <c r="D619">
        <v>2525171.835008794</v>
      </c>
      <c r="E619">
        <v>3406911.900085324</v>
      </c>
      <c r="F619">
        <v>1300319.000003533</v>
      </c>
      <c r="G619">
        <v>1672560.540950537</v>
      </c>
    </row>
    <row r="620" spans="1:7">
      <c r="A620">
        <v>618</v>
      </c>
      <c r="B620">
        <v>11254334.4969422</v>
      </c>
      <c r="C620">
        <v>2349371.941865512</v>
      </c>
      <c r="D620">
        <v>2525171.77541277</v>
      </c>
      <c r="E620">
        <v>3406912.013693223</v>
      </c>
      <c r="F620">
        <v>1300318.434103649</v>
      </c>
      <c r="G620">
        <v>1672560.331867045</v>
      </c>
    </row>
    <row r="621" spans="1:7">
      <c r="A621">
        <v>619</v>
      </c>
      <c r="B621">
        <v>11254334.49696747</v>
      </c>
      <c r="C621">
        <v>2349369.636268199</v>
      </c>
      <c r="D621">
        <v>2525172.079552504</v>
      </c>
      <c r="E621">
        <v>3406912.046424672</v>
      </c>
      <c r="F621">
        <v>1300319.860989036</v>
      </c>
      <c r="G621">
        <v>1672560.873733062</v>
      </c>
    </row>
    <row r="622" spans="1:7">
      <c r="A622">
        <v>620</v>
      </c>
      <c r="B622">
        <v>11254334.49694728</v>
      </c>
      <c r="C622">
        <v>2349369.585798662</v>
      </c>
      <c r="D622">
        <v>2525172.176379037</v>
      </c>
      <c r="E622">
        <v>3406911.919690825</v>
      </c>
      <c r="F622">
        <v>1300319.904270932</v>
      </c>
      <c r="G622">
        <v>1672560.910807824</v>
      </c>
    </row>
    <row r="623" spans="1:7">
      <c r="A623">
        <v>621</v>
      </c>
      <c r="B623">
        <v>11254334.49695217</v>
      </c>
      <c r="C623">
        <v>2349368.847053098</v>
      </c>
      <c r="D623">
        <v>2525172.194702527</v>
      </c>
      <c r="E623">
        <v>3406912.011107886</v>
      </c>
      <c r="F623">
        <v>1300320.350791219</v>
      </c>
      <c r="G623">
        <v>1672561.093297439</v>
      </c>
    </row>
    <row r="624" spans="1:7">
      <c r="A624">
        <v>622</v>
      </c>
      <c r="B624">
        <v>11254334.49694255</v>
      </c>
      <c r="C624">
        <v>2349370.997387461</v>
      </c>
      <c r="D624">
        <v>2525171.870944361</v>
      </c>
      <c r="E624">
        <v>3406912.107250107</v>
      </c>
      <c r="F624">
        <v>1300318.998999741</v>
      </c>
      <c r="G624">
        <v>1672560.52236088</v>
      </c>
    </row>
    <row r="625" spans="1:7">
      <c r="A625">
        <v>623</v>
      </c>
      <c r="B625">
        <v>11254334.49694359</v>
      </c>
      <c r="C625">
        <v>2349370.183065589</v>
      </c>
      <c r="D625">
        <v>2525172.003961694</v>
      </c>
      <c r="E625">
        <v>3406911.937946369</v>
      </c>
      <c r="F625">
        <v>1300319.61808258</v>
      </c>
      <c r="G625">
        <v>1672560.753887358</v>
      </c>
    </row>
    <row r="626" spans="1:7">
      <c r="A626">
        <v>624</v>
      </c>
      <c r="B626">
        <v>11254334.49690207</v>
      </c>
      <c r="C626">
        <v>2349368.26943341</v>
      </c>
      <c r="D626">
        <v>2525172.392540734</v>
      </c>
      <c r="E626">
        <v>3406911.820419372</v>
      </c>
      <c r="F626">
        <v>1300320.752895006</v>
      </c>
      <c r="G626">
        <v>1672561.261613545</v>
      </c>
    </row>
    <row r="627" spans="1:7">
      <c r="A627">
        <v>625</v>
      </c>
      <c r="B627">
        <v>11254334.49689892</v>
      </c>
      <c r="C627">
        <v>2349366.242565329</v>
      </c>
      <c r="D627">
        <v>2525172.704840155</v>
      </c>
      <c r="E627">
        <v>3406911.721444108</v>
      </c>
      <c r="F627">
        <v>1300322.051252044</v>
      </c>
      <c r="G627">
        <v>1672561.776797282</v>
      </c>
    </row>
    <row r="628" spans="1:7">
      <c r="A628">
        <v>626</v>
      </c>
      <c r="B628">
        <v>11254334.49690375</v>
      </c>
      <c r="C628">
        <v>2349366.606793254</v>
      </c>
      <c r="D628">
        <v>2525172.611602665</v>
      </c>
      <c r="E628">
        <v>3406911.801022504</v>
      </c>
      <c r="F628">
        <v>1300321.812077444</v>
      </c>
      <c r="G628">
        <v>1672561.665407884</v>
      </c>
    </row>
    <row r="629" spans="1:7">
      <c r="A629">
        <v>627</v>
      </c>
      <c r="B629">
        <v>11254334.496882</v>
      </c>
      <c r="C629">
        <v>2349366.151705209</v>
      </c>
      <c r="D629">
        <v>2525172.70325581</v>
      </c>
      <c r="E629">
        <v>3406911.755072223</v>
      </c>
      <c r="F629">
        <v>1300322.100624255</v>
      </c>
      <c r="G629">
        <v>1672561.786224508</v>
      </c>
    </row>
    <row r="630" spans="1:7">
      <c r="A630">
        <v>628</v>
      </c>
      <c r="B630">
        <v>11254334.49688664</v>
      </c>
      <c r="C630">
        <v>2349365.767223621</v>
      </c>
      <c r="D630">
        <v>2525172.77572079</v>
      </c>
      <c r="E630">
        <v>3406911.720684343</v>
      </c>
      <c r="F630">
        <v>1300322.343351547</v>
      </c>
      <c r="G630">
        <v>1672561.889906334</v>
      </c>
    </row>
    <row r="631" spans="1:7">
      <c r="A631">
        <v>629</v>
      </c>
      <c r="B631">
        <v>11254334.49686854</v>
      </c>
      <c r="C631">
        <v>2349365.595635381</v>
      </c>
      <c r="D631">
        <v>2525172.737741721</v>
      </c>
      <c r="E631">
        <v>3406911.869518696</v>
      </c>
      <c r="F631">
        <v>1300322.408602678</v>
      </c>
      <c r="G631">
        <v>1672561.885370067</v>
      </c>
    </row>
    <row r="632" spans="1:7">
      <c r="A632">
        <v>630</v>
      </c>
      <c r="B632">
        <v>11254334.49687661</v>
      </c>
      <c r="C632">
        <v>2349366.352941055</v>
      </c>
      <c r="D632">
        <v>2525172.612113563</v>
      </c>
      <c r="E632">
        <v>3406911.92328209</v>
      </c>
      <c r="F632">
        <v>1300321.925423878</v>
      </c>
      <c r="G632">
        <v>1672561.683116027</v>
      </c>
    </row>
    <row r="633" spans="1:7">
      <c r="A633">
        <v>631</v>
      </c>
      <c r="B633">
        <v>11254334.49684218</v>
      </c>
      <c r="C633">
        <v>2349365.538540345</v>
      </c>
      <c r="D633">
        <v>2525172.754701698</v>
      </c>
      <c r="E633">
        <v>3406911.838695281</v>
      </c>
      <c r="F633">
        <v>1300322.451778022</v>
      </c>
      <c r="G633">
        <v>1672561.913126832</v>
      </c>
    </row>
    <row r="634" spans="1:7">
      <c r="A634">
        <v>632</v>
      </c>
      <c r="B634">
        <v>11254334.49684949</v>
      </c>
      <c r="C634">
        <v>2349365.316074283</v>
      </c>
      <c r="D634">
        <v>2525172.859833703</v>
      </c>
      <c r="E634">
        <v>3406911.797873281</v>
      </c>
      <c r="F634">
        <v>1300322.555957344</v>
      </c>
      <c r="G634">
        <v>1672561.967110881</v>
      </c>
    </row>
    <row r="635" spans="1:7">
      <c r="A635">
        <v>633</v>
      </c>
      <c r="B635">
        <v>11254334.4968442</v>
      </c>
      <c r="C635">
        <v>2349365.208264877</v>
      </c>
      <c r="D635">
        <v>2525172.79629637</v>
      </c>
      <c r="E635">
        <v>3406911.77362767</v>
      </c>
      <c r="F635">
        <v>1300322.700145395</v>
      </c>
      <c r="G635">
        <v>1672562.018509891</v>
      </c>
    </row>
    <row r="636" spans="1:7">
      <c r="A636">
        <v>634</v>
      </c>
      <c r="B636">
        <v>11254334.49683783</v>
      </c>
      <c r="C636">
        <v>2349365.374137293</v>
      </c>
      <c r="D636">
        <v>2525172.740995424</v>
      </c>
      <c r="E636">
        <v>3406911.862830361</v>
      </c>
      <c r="F636">
        <v>1300322.570091187</v>
      </c>
      <c r="G636">
        <v>1672561.94878356</v>
      </c>
    </row>
    <row r="637" spans="1:7">
      <c r="A637">
        <v>635</v>
      </c>
      <c r="B637">
        <v>11254334.49683747</v>
      </c>
      <c r="C637">
        <v>2349366.264630197</v>
      </c>
      <c r="D637">
        <v>2525172.582603018</v>
      </c>
      <c r="E637">
        <v>3406911.951953353</v>
      </c>
      <c r="F637">
        <v>1300321.988441594</v>
      </c>
      <c r="G637">
        <v>1672561.709209307</v>
      </c>
    </row>
    <row r="638" spans="1:7">
      <c r="A638">
        <v>636</v>
      </c>
      <c r="B638">
        <v>11254334.49682549</v>
      </c>
      <c r="C638">
        <v>2349365.744164708</v>
      </c>
      <c r="D638">
        <v>2525172.687613089</v>
      </c>
      <c r="E638">
        <v>3406911.861282</v>
      </c>
      <c r="F638">
        <v>1300322.335252677</v>
      </c>
      <c r="G638">
        <v>1672561.868513019</v>
      </c>
    </row>
    <row r="639" spans="1:7">
      <c r="A639">
        <v>637</v>
      </c>
      <c r="B639">
        <v>11254334.49682305</v>
      </c>
      <c r="C639">
        <v>2349364.936922548</v>
      </c>
      <c r="D639">
        <v>2525172.78078897</v>
      </c>
      <c r="E639">
        <v>3406911.867724952</v>
      </c>
      <c r="F639">
        <v>1300322.84267688</v>
      </c>
      <c r="G639">
        <v>1672562.068709703</v>
      </c>
    </row>
    <row r="640" spans="1:7">
      <c r="A640">
        <v>638</v>
      </c>
      <c r="B640">
        <v>11254334.49682435</v>
      </c>
      <c r="C640">
        <v>2349364.765004829</v>
      </c>
      <c r="D640">
        <v>2525172.810411292</v>
      </c>
      <c r="E640">
        <v>3406911.881219664</v>
      </c>
      <c r="F640">
        <v>1300322.928544214</v>
      </c>
      <c r="G640">
        <v>1672562.111644352</v>
      </c>
    </row>
    <row r="641" spans="1:7">
      <c r="A641">
        <v>639</v>
      </c>
      <c r="B641">
        <v>11254334.49681437</v>
      </c>
      <c r="C641">
        <v>2349364.015245948</v>
      </c>
      <c r="D641">
        <v>2525172.882645388</v>
      </c>
      <c r="E641">
        <v>3406911.847333627</v>
      </c>
      <c r="F641">
        <v>1300323.442544901</v>
      </c>
      <c r="G641">
        <v>1672562.309044509</v>
      </c>
    </row>
    <row r="642" spans="1:7">
      <c r="A642">
        <v>640</v>
      </c>
      <c r="B642">
        <v>11254334.49681626</v>
      </c>
      <c r="C642">
        <v>2349363.499239489</v>
      </c>
      <c r="D642">
        <v>2525172.994118902</v>
      </c>
      <c r="E642">
        <v>3406911.779352767</v>
      </c>
      <c r="F642">
        <v>1300323.773446394</v>
      </c>
      <c r="G642">
        <v>1672562.450658713</v>
      </c>
    </row>
    <row r="643" spans="1:7">
      <c r="A643">
        <v>641</v>
      </c>
      <c r="B643">
        <v>11254334.49681384</v>
      </c>
      <c r="C643">
        <v>2349363.466243836</v>
      </c>
      <c r="D643">
        <v>2525172.956364627</v>
      </c>
      <c r="E643">
        <v>3406911.832062831</v>
      </c>
      <c r="F643">
        <v>1300323.791163723</v>
      </c>
      <c r="G643">
        <v>1672562.450978821</v>
      </c>
    </row>
    <row r="644" spans="1:7">
      <c r="A644">
        <v>642</v>
      </c>
      <c r="B644">
        <v>11254334.49682127</v>
      </c>
      <c r="C644">
        <v>2349362.542145212</v>
      </c>
      <c r="D644">
        <v>2525173.096432718</v>
      </c>
      <c r="E644">
        <v>3406911.791020633</v>
      </c>
      <c r="F644">
        <v>1300324.382827359</v>
      </c>
      <c r="G644">
        <v>1672562.684395353</v>
      </c>
    </row>
    <row r="645" spans="1:7">
      <c r="A645">
        <v>643</v>
      </c>
      <c r="B645">
        <v>11254334.49680431</v>
      </c>
      <c r="C645">
        <v>2349364.437668268</v>
      </c>
      <c r="D645">
        <v>2525172.77317731</v>
      </c>
      <c r="E645">
        <v>3406911.934330095</v>
      </c>
      <c r="F645">
        <v>1300323.162423917</v>
      </c>
      <c r="G645">
        <v>1672562.189204717</v>
      </c>
    </row>
    <row r="646" spans="1:7">
      <c r="A646">
        <v>644</v>
      </c>
      <c r="B646">
        <v>11254334.49680552</v>
      </c>
      <c r="C646">
        <v>2349364.738441983</v>
      </c>
      <c r="D646">
        <v>2525172.689870581</v>
      </c>
      <c r="E646">
        <v>3406912.01363377</v>
      </c>
      <c r="F646">
        <v>1300322.962302859</v>
      </c>
      <c r="G646">
        <v>1672562.092556325</v>
      </c>
    </row>
    <row r="647" spans="1:7">
      <c r="A647">
        <v>645</v>
      </c>
      <c r="B647">
        <v>11254334.49680573</v>
      </c>
      <c r="C647">
        <v>2349364.845088226</v>
      </c>
      <c r="D647">
        <v>2525172.674540203</v>
      </c>
      <c r="E647">
        <v>3406911.997042097</v>
      </c>
      <c r="F647">
        <v>1300322.899567718</v>
      </c>
      <c r="G647">
        <v>1672562.08056749</v>
      </c>
    </row>
    <row r="648" spans="1:7">
      <c r="A648">
        <v>646</v>
      </c>
      <c r="B648">
        <v>11254334.49680429</v>
      </c>
      <c r="C648">
        <v>2349363.950048164</v>
      </c>
      <c r="D648">
        <v>2525172.844588351</v>
      </c>
      <c r="E648">
        <v>3406911.938565096</v>
      </c>
      <c r="F648">
        <v>1300323.457710144</v>
      </c>
      <c r="G648">
        <v>1672562.30589253</v>
      </c>
    </row>
    <row r="649" spans="1:7">
      <c r="A649">
        <v>647</v>
      </c>
      <c r="B649">
        <v>11254334.49680397</v>
      </c>
      <c r="C649">
        <v>2349364.054606719</v>
      </c>
      <c r="D649">
        <v>2525172.877151138</v>
      </c>
      <c r="E649">
        <v>3406911.810035101</v>
      </c>
      <c r="F649">
        <v>1300323.428768607</v>
      </c>
      <c r="G649">
        <v>1672562.326242405</v>
      </c>
    </row>
    <row r="650" spans="1:7">
      <c r="A650">
        <v>648</v>
      </c>
      <c r="B650">
        <v>11254334.4968058</v>
      </c>
      <c r="C650">
        <v>2349364.711899772</v>
      </c>
      <c r="D650">
        <v>2525172.770149937</v>
      </c>
      <c r="E650">
        <v>3406911.849420003</v>
      </c>
      <c r="F650">
        <v>1300323.011235877</v>
      </c>
      <c r="G650">
        <v>1672562.154100208</v>
      </c>
    </row>
    <row r="651" spans="1:7">
      <c r="A651">
        <v>649</v>
      </c>
      <c r="B651">
        <v>11254334.49680513</v>
      </c>
      <c r="C651">
        <v>2349364.935338374</v>
      </c>
      <c r="D651">
        <v>2525172.708902365</v>
      </c>
      <c r="E651">
        <v>3406911.888089924</v>
      </c>
      <c r="F651">
        <v>1300322.867511858</v>
      </c>
      <c r="G651">
        <v>1672562.096962612</v>
      </c>
    </row>
    <row r="652" spans="1:7">
      <c r="A652">
        <v>650</v>
      </c>
      <c r="B652">
        <v>11254334.49680581</v>
      </c>
      <c r="C652">
        <v>2349364.289684077</v>
      </c>
      <c r="D652">
        <v>2525172.866219946</v>
      </c>
      <c r="E652">
        <v>3406911.857076407</v>
      </c>
      <c r="F652">
        <v>1300323.236706883</v>
      </c>
      <c r="G652">
        <v>1672562.247118501</v>
      </c>
    </row>
    <row r="653" spans="1:7">
      <c r="A653">
        <v>651</v>
      </c>
      <c r="B653">
        <v>11254334.49680672</v>
      </c>
      <c r="C653">
        <v>2349363.598658528</v>
      </c>
      <c r="D653">
        <v>2525172.986856171</v>
      </c>
      <c r="E653">
        <v>3406911.712915701</v>
      </c>
      <c r="F653">
        <v>1300323.731851245</v>
      </c>
      <c r="G653">
        <v>1672562.466525073</v>
      </c>
    </row>
    <row r="654" spans="1:7">
      <c r="A654">
        <v>652</v>
      </c>
      <c r="B654">
        <v>11254334.49680596</v>
      </c>
      <c r="C654">
        <v>2349364.946692609</v>
      </c>
      <c r="D654">
        <v>2525172.721940442</v>
      </c>
      <c r="E654">
        <v>3406911.89604307</v>
      </c>
      <c r="F654">
        <v>1300322.845197912</v>
      </c>
      <c r="G654">
        <v>1672562.086931925</v>
      </c>
    </row>
    <row r="655" spans="1:7">
      <c r="A655">
        <v>653</v>
      </c>
      <c r="B655">
        <v>11254334.49680626</v>
      </c>
      <c r="C655">
        <v>2349363.931622099</v>
      </c>
      <c r="D655">
        <v>2525172.937357932</v>
      </c>
      <c r="E655">
        <v>3406911.752775212</v>
      </c>
      <c r="F655">
        <v>1300323.502965047</v>
      </c>
      <c r="G655">
        <v>1672562.372085968</v>
      </c>
    </row>
    <row r="656" spans="1:7">
      <c r="A656">
        <v>654</v>
      </c>
      <c r="B656">
        <v>11254334.4968072</v>
      </c>
      <c r="C656">
        <v>2349363.704031173</v>
      </c>
      <c r="D656">
        <v>2525172.913035139</v>
      </c>
      <c r="E656">
        <v>3406911.822500789</v>
      </c>
      <c r="F656">
        <v>1300323.64713566</v>
      </c>
      <c r="G656">
        <v>1672562.410104435</v>
      </c>
    </row>
    <row r="657" spans="1:7">
      <c r="A657">
        <v>655</v>
      </c>
      <c r="B657">
        <v>11254334.496806</v>
      </c>
      <c r="C657">
        <v>2349365.009058306</v>
      </c>
      <c r="D657">
        <v>2525172.695345863</v>
      </c>
      <c r="E657">
        <v>3406911.904512331</v>
      </c>
      <c r="F657">
        <v>1300322.820959897</v>
      </c>
      <c r="G657">
        <v>1672562.066929604</v>
      </c>
    </row>
    <row r="658" spans="1:7">
      <c r="A658">
        <v>656</v>
      </c>
      <c r="B658">
        <v>11254334.49680642</v>
      </c>
      <c r="C658">
        <v>2349363.922254295</v>
      </c>
      <c r="D658">
        <v>2525172.912642417</v>
      </c>
      <c r="E658">
        <v>3406911.761701948</v>
      </c>
      <c r="F658">
        <v>1300323.534006644</v>
      </c>
      <c r="G658">
        <v>1672562.366201118</v>
      </c>
    </row>
    <row r="659" spans="1:7">
      <c r="A659">
        <v>657</v>
      </c>
      <c r="B659">
        <v>11254334.49680666</v>
      </c>
      <c r="C659">
        <v>2349363.18108063</v>
      </c>
      <c r="D659">
        <v>2525173.062833905</v>
      </c>
      <c r="E659">
        <v>3406911.718625868</v>
      </c>
      <c r="F659">
        <v>1300323.966357153</v>
      </c>
      <c r="G659">
        <v>1672562.567909105</v>
      </c>
    </row>
    <row r="660" spans="1:7">
      <c r="A660">
        <v>658</v>
      </c>
      <c r="B660">
        <v>11254334.49680826</v>
      </c>
      <c r="C660">
        <v>2349365.434980412</v>
      </c>
      <c r="D660">
        <v>2525172.695076732</v>
      </c>
      <c r="E660">
        <v>3406911.849463487</v>
      </c>
      <c r="F660">
        <v>1300322.54274714</v>
      </c>
      <c r="G660">
        <v>1672561.974540488</v>
      </c>
    </row>
    <row r="661" spans="1:7">
      <c r="A661">
        <v>659</v>
      </c>
      <c r="B661">
        <v>11254334.4968071</v>
      </c>
      <c r="C661">
        <v>2349363.511819146</v>
      </c>
      <c r="D661">
        <v>2525172.949933998</v>
      </c>
      <c r="E661">
        <v>3406911.784315043</v>
      </c>
      <c r="F661">
        <v>1300323.783456165</v>
      </c>
      <c r="G661">
        <v>1672562.467282743</v>
      </c>
    </row>
    <row r="662" spans="1:7">
      <c r="A662">
        <v>660</v>
      </c>
      <c r="B662">
        <v>11254334.49680505</v>
      </c>
      <c r="C662">
        <v>2349363.931132759</v>
      </c>
      <c r="D662">
        <v>2525172.894338057</v>
      </c>
      <c r="E662">
        <v>3406911.805734646</v>
      </c>
      <c r="F662">
        <v>1300323.50731259</v>
      </c>
      <c r="G662">
        <v>1672562.358287001</v>
      </c>
    </row>
    <row r="663" spans="1:7">
      <c r="A663">
        <v>661</v>
      </c>
      <c r="B663">
        <v>11254334.49680428</v>
      </c>
      <c r="C663">
        <v>2349363.780596726</v>
      </c>
      <c r="D663">
        <v>2525172.930832629</v>
      </c>
      <c r="E663">
        <v>3406911.764314941</v>
      </c>
      <c r="F663">
        <v>1300323.613993651</v>
      </c>
      <c r="G663">
        <v>1672562.407066334</v>
      </c>
    </row>
    <row r="664" spans="1:7">
      <c r="A664">
        <v>662</v>
      </c>
      <c r="B664">
        <v>11254334.49680464</v>
      </c>
      <c r="C664">
        <v>2349364.045388084</v>
      </c>
      <c r="D664">
        <v>2525172.877235511</v>
      </c>
      <c r="E664">
        <v>3406911.815373768</v>
      </c>
      <c r="F664">
        <v>1300323.433473937</v>
      </c>
      <c r="G664">
        <v>1672562.325333342</v>
      </c>
    </row>
    <row r="665" spans="1:7">
      <c r="A665">
        <v>663</v>
      </c>
      <c r="B665">
        <v>11254334.49680345</v>
      </c>
      <c r="C665">
        <v>2349364.376243154</v>
      </c>
      <c r="D665">
        <v>2525172.793502729</v>
      </c>
      <c r="E665">
        <v>3406911.876274016</v>
      </c>
      <c r="F665">
        <v>1300323.21960063</v>
      </c>
      <c r="G665">
        <v>1672562.231182916</v>
      </c>
    </row>
    <row r="666" spans="1:7">
      <c r="A666">
        <v>664</v>
      </c>
      <c r="B666">
        <v>11254334.49680385</v>
      </c>
      <c r="C666">
        <v>2349364.178309392</v>
      </c>
      <c r="D666">
        <v>2525172.82252526</v>
      </c>
      <c r="E666">
        <v>3406911.878072839</v>
      </c>
      <c r="F666">
        <v>1300323.339384951</v>
      </c>
      <c r="G666">
        <v>1672562.27851141</v>
      </c>
    </row>
    <row r="667" spans="1:7">
      <c r="A667">
        <v>665</v>
      </c>
      <c r="B667">
        <v>11254334.49680329</v>
      </c>
      <c r="C667">
        <v>2349364.97258579</v>
      </c>
      <c r="D667">
        <v>2525172.713403075</v>
      </c>
      <c r="E667">
        <v>3406911.891366936</v>
      </c>
      <c r="F667">
        <v>1300322.839085683</v>
      </c>
      <c r="G667">
        <v>1672562.080361803</v>
      </c>
    </row>
    <row r="668" spans="1:7">
      <c r="A668">
        <v>666</v>
      </c>
      <c r="B668">
        <v>11254334.49680366</v>
      </c>
      <c r="C668">
        <v>2349365.027680427</v>
      </c>
      <c r="D668">
        <v>2525172.704266333</v>
      </c>
      <c r="E668">
        <v>3406911.889280268</v>
      </c>
      <c r="F668">
        <v>1300322.808192134</v>
      </c>
      <c r="G668">
        <v>1672562.067384496</v>
      </c>
    </row>
    <row r="669" spans="1:7">
      <c r="A669">
        <v>667</v>
      </c>
      <c r="B669">
        <v>11254334.49680145</v>
      </c>
      <c r="C669">
        <v>2349364.640913554</v>
      </c>
      <c r="D669">
        <v>2525172.79186266</v>
      </c>
      <c r="E669">
        <v>3406911.836664422</v>
      </c>
      <c r="F669">
        <v>1300323.048991582</v>
      </c>
      <c r="G669">
        <v>1672562.178369229</v>
      </c>
    </row>
    <row r="670" spans="1:7">
      <c r="A670">
        <v>668</v>
      </c>
      <c r="B670">
        <v>11254334.49680137</v>
      </c>
      <c r="C670">
        <v>2349364.505557256</v>
      </c>
      <c r="D670">
        <v>2525172.824139761</v>
      </c>
      <c r="E670">
        <v>3406911.814210306</v>
      </c>
      <c r="F670">
        <v>1300323.135248366</v>
      </c>
      <c r="G670">
        <v>1672562.217645679</v>
      </c>
    </row>
    <row r="671" spans="1:7">
      <c r="A671">
        <v>669</v>
      </c>
      <c r="B671">
        <v>11254334.49679999</v>
      </c>
      <c r="C671">
        <v>2349364.867210203</v>
      </c>
      <c r="D671">
        <v>2525172.769273657</v>
      </c>
      <c r="E671">
        <v>3406911.833342598</v>
      </c>
      <c r="F671">
        <v>1300322.902124901</v>
      </c>
      <c r="G671">
        <v>1672562.124848629</v>
      </c>
    </row>
    <row r="672" spans="1:7">
      <c r="A672">
        <v>670</v>
      </c>
      <c r="B672">
        <v>11254334.49680122</v>
      </c>
      <c r="C672">
        <v>2349364.928491412</v>
      </c>
      <c r="D672">
        <v>2525172.768310364</v>
      </c>
      <c r="E672">
        <v>3406911.810902167</v>
      </c>
      <c r="F672">
        <v>1300322.870657468</v>
      </c>
      <c r="G672">
        <v>1672562.118439806</v>
      </c>
    </row>
    <row r="673" spans="1:7">
      <c r="A673">
        <v>671</v>
      </c>
      <c r="B673">
        <v>11254334.49679863</v>
      </c>
      <c r="C673">
        <v>2349365.282793267</v>
      </c>
      <c r="D673">
        <v>2525172.688558174</v>
      </c>
      <c r="E673">
        <v>3406911.87784192</v>
      </c>
      <c r="F673">
        <v>1300322.634309621</v>
      </c>
      <c r="G673">
        <v>1672562.013295643</v>
      </c>
    </row>
    <row r="674" spans="1:7">
      <c r="A674">
        <v>672</v>
      </c>
      <c r="B674">
        <v>11254334.49679881</v>
      </c>
      <c r="C674">
        <v>2349365.239110201</v>
      </c>
      <c r="D674">
        <v>2525172.685871695</v>
      </c>
      <c r="E674">
        <v>3406911.896695635</v>
      </c>
      <c r="F674">
        <v>1300322.654082823</v>
      </c>
      <c r="G674">
        <v>1672562.021038458</v>
      </c>
    </row>
    <row r="675" spans="1:7">
      <c r="A675">
        <v>673</v>
      </c>
      <c r="B675">
        <v>11254334.49679904</v>
      </c>
      <c r="C675">
        <v>2349365.012819047</v>
      </c>
      <c r="D675">
        <v>2525172.72844745</v>
      </c>
      <c r="E675">
        <v>3406911.857810601</v>
      </c>
      <c r="F675">
        <v>1300322.813856135</v>
      </c>
      <c r="G675">
        <v>1672562.083865803</v>
      </c>
    </row>
    <row r="676" spans="1:7">
      <c r="A676">
        <v>674</v>
      </c>
      <c r="B676">
        <v>11254334.49679882</v>
      </c>
      <c r="C676">
        <v>2349364.884122513</v>
      </c>
      <c r="D676">
        <v>2525172.754623245</v>
      </c>
      <c r="E676">
        <v>3406911.844611902</v>
      </c>
      <c r="F676">
        <v>1300322.894385639</v>
      </c>
      <c r="G676">
        <v>1672562.119055525</v>
      </c>
    </row>
    <row r="677" spans="1:7">
      <c r="A677">
        <v>675</v>
      </c>
      <c r="B677">
        <v>11254334.49679841</v>
      </c>
      <c r="C677">
        <v>2349365.439501593</v>
      </c>
      <c r="D677">
        <v>2525172.65197062</v>
      </c>
      <c r="E677">
        <v>3406911.905555251</v>
      </c>
      <c r="F677">
        <v>1300322.530227531</v>
      </c>
      <c r="G677">
        <v>1672561.96954341</v>
      </c>
    </row>
    <row r="678" spans="1:7">
      <c r="A678">
        <v>676</v>
      </c>
      <c r="B678">
        <v>11254334.4967985</v>
      </c>
      <c r="C678">
        <v>2349365.316033556</v>
      </c>
      <c r="D678">
        <v>2525172.679951347</v>
      </c>
      <c r="E678">
        <v>3406911.907658325</v>
      </c>
      <c r="F678">
        <v>1300322.596338162</v>
      </c>
      <c r="G678">
        <v>1672561.996817116</v>
      </c>
    </row>
    <row r="679" spans="1:7">
      <c r="A679">
        <v>677</v>
      </c>
      <c r="B679">
        <v>11254334.49679799</v>
      </c>
      <c r="C679">
        <v>2349366.101741101</v>
      </c>
      <c r="D679">
        <v>2525172.561854547</v>
      </c>
      <c r="E679">
        <v>3406911.964007098</v>
      </c>
      <c r="F679">
        <v>1300322.082466025</v>
      </c>
      <c r="G679">
        <v>1672561.786729223</v>
      </c>
    </row>
    <row r="680" spans="1:7">
      <c r="A680">
        <v>678</v>
      </c>
      <c r="B680">
        <v>11254334.49679788</v>
      </c>
      <c r="C680">
        <v>2349365.986412419</v>
      </c>
      <c r="D680">
        <v>2525172.585410349</v>
      </c>
      <c r="E680">
        <v>3406911.942524995</v>
      </c>
      <c r="F680">
        <v>1300322.161101695</v>
      </c>
      <c r="G680">
        <v>1672561.82134842</v>
      </c>
    </row>
    <row r="681" spans="1:7">
      <c r="A681">
        <v>679</v>
      </c>
      <c r="B681">
        <v>11254334.49679834</v>
      </c>
      <c r="C681">
        <v>2349365.914609395</v>
      </c>
      <c r="D681">
        <v>2525172.596438041</v>
      </c>
      <c r="E681">
        <v>3406911.941427999</v>
      </c>
      <c r="F681">
        <v>1300322.2033757</v>
      </c>
      <c r="G681">
        <v>1672561.840947201</v>
      </c>
    </row>
    <row r="682" spans="1:7">
      <c r="A682">
        <v>680</v>
      </c>
      <c r="B682">
        <v>11254334.49679872</v>
      </c>
      <c r="C682">
        <v>2349366.134644159</v>
      </c>
      <c r="D682">
        <v>2525172.545999709</v>
      </c>
      <c r="E682">
        <v>3406911.97574254</v>
      </c>
      <c r="F682">
        <v>1300322.064224122</v>
      </c>
      <c r="G682">
        <v>1672561.776188194</v>
      </c>
    </row>
    <row r="683" spans="1:7">
      <c r="A683">
        <v>681</v>
      </c>
      <c r="B683">
        <v>11254334.49679953</v>
      </c>
      <c r="C683">
        <v>2349365.974627139</v>
      </c>
      <c r="D683">
        <v>2525172.602408589</v>
      </c>
      <c r="E683">
        <v>3406911.93240134</v>
      </c>
      <c r="F683">
        <v>1300322.164315553</v>
      </c>
      <c r="G683">
        <v>1672561.823046912</v>
      </c>
    </row>
    <row r="684" spans="1:7">
      <c r="A684">
        <v>682</v>
      </c>
      <c r="B684">
        <v>11254334.49679859</v>
      </c>
      <c r="C684">
        <v>2349366.243109021</v>
      </c>
      <c r="D684">
        <v>2525172.551407361</v>
      </c>
      <c r="E684">
        <v>3406911.950352191</v>
      </c>
      <c r="F684">
        <v>1300321.996036212</v>
      </c>
      <c r="G684">
        <v>1672561.755893805</v>
      </c>
    </row>
    <row r="685" spans="1:7">
      <c r="A685">
        <v>683</v>
      </c>
      <c r="B685">
        <v>11254334.49679816</v>
      </c>
      <c r="C685">
        <v>2349365.513325616</v>
      </c>
      <c r="D685">
        <v>2525172.655216376</v>
      </c>
      <c r="E685">
        <v>3406911.943928225</v>
      </c>
      <c r="F685">
        <v>1300322.44849642</v>
      </c>
      <c r="G685">
        <v>1672561.93583152</v>
      </c>
    </row>
    <row r="686" spans="1:7">
      <c r="A686">
        <v>684</v>
      </c>
      <c r="B686">
        <v>11254334.49679766</v>
      </c>
      <c r="C686">
        <v>2349365.975277043</v>
      </c>
      <c r="D686">
        <v>2525172.591707346</v>
      </c>
      <c r="E686">
        <v>3406911.930184611</v>
      </c>
      <c r="F686">
        <v>1300322.171884903</v>
      </c>
      <c r="G686">
        <v>1672561.827743757</v>
      </c>
    </row>
    <row r="687" spans="1:7">
      <c r="A687">
        <v>685</v>
      </c>
      <c r="B687">
        <v>11254334.49679786</v>
      </c>
      <c r="C687">
        <v>2349366.391502913</v>
      </c>
      <c r="D687">
        <v>2525172.501843985</v>
      </c>
      <c r="E687">
        <v>3406911.987639089</v>
      </c>
      <c r="F687">
        <v>1300321.907161508</v>
      </c>
      <c r="G687">
        <v>1672561.708650369</v>
      </c>
    </row>
    <row r="688" spans="1:7">
      <c r="A688">
        <v>686</v>
      </c>
      <c r="B688">
        <v>11254334.49679811</v>
      </c>
      <c r="C688">
        <v>2349365.819307167</v>
      </c>
      <c r="D688">
        <v>2525172.627042833</v>
      </c>
      <c r="E688">
        <v>3406911.906729721</v>
      </c>
      <c r="F688">
        <v>1300322.271435441</v>
      </c>
      <c r="G688">
        <v>1672561.872282953</v>
      </c>
    </row>
    <row r="689" spans="1:7">
      <c r="A689">
        <v>687</v>
      </c>
      <c r="B689">
        <v>11254334.49679749</v>
      </c>
      <c r="C689">
        <v>2349365.694241959</v>
      </c>
      <c r="D689">
        <v>2525172.628877054</v>
      </c>
      <c r="E689">
        <v>3406911.925894233</v>
      </c>
      <c r="F689">
        <v>1300322.350968857</v>
      </c>
      <c r="G689">
        <v>1672561.896815385</v>
      </c>
    </row>
    <row r="690" spans="1:7">
      <c r="A690">
        <v>688</v>
      </c>
      <c r="B690">
        <v>11254334.49679801</v>
      </c>
      <c r="C690">
        <v>2349365.911135595</v>
      </c>
      <c r="D690">
        <v>2525172.592213909</v>
      </c>
      <c r="E690">
        <v>3406911.934636011</v>
      </c>
      <c r="F690">
        <v>1300322.215202815</v>
      </c>
      <c r="G690">
        <v>1672561.843609682</v>
      </c>
    </row>
    <row r="691" spans="1:7">
      <c r="A691">
        <v>689</v>
      </c>
      <c r="B691">
        <v>11254334.49679831</v>
      </c>
      <c r="C691">
        <v>2349365.536430839</v>
      </c>
      <c r="D691">
        <v>2525172.674534226</v>
      </c>
      <c r="E691">
        <v>3406911.872227185</v>
      </c>
      <c r="F691">
        <v>1300322.461077654</v>
      </c>
      <c r="G691">
        <v>1672561.95252841</v>
      </c>
    </row>
    <row r="692" spans="1:7">
      <c r="A692">
        <v>690</v>
      </c>
      <c r="B692">
        <v>11254334.49679803</v>
      </c>
      <c r="C692">
        <v>2349365.812682152</v>
      </c>
      <c r="D692">
        <v>2525172.613207678</v>
      </c>
      <c r="E692">
        <v>3406911.932473677</v>
      </c>
      <c r="F692">
        <v>1300322.272455777</v>
      </c>
      <c r="G692">
        <v>1672561.86597875</v>
      </c>
    </row>
    <row r="693" spans="1:7">
      <c r="A693">
        <v>691</v>
      </c>
      <c r="B693">
        <v>11254334.49679815</v>
      </c>
      <c r="C693">
        <v>2349365.456052556</v>
      </c>
      <c r="D693">
        <v>2525172.675796226</v>
      </c>
      <c r="E693">
        <v>3406911.90712707</v>
      </c>
      <c r="F693">
        <v>1300322.502174273</v>
      </c>
      <c r="G693">
        <v>1672561.955648023</v>
      </c>
    </row>
    <row r="694" spans="1:7">
      <c r="A694">
        <v>692</v>
      </c>
      <c r="B694">
        <v>11254334.49679722</v>
      </c>
      <c r="C694">
        <v>2349365.403268563</v>
      </c>
      <c r="D694">
        <v>2525172.670106429</v>
      </c>
      <c r="E694">
        <v>3406911.916810437</v>
      </c>
      <c r="F694">
        <v>1300322.534852291</v>
      </c>
      <c r="G694">
        <v>1672561.971759494</v>
      </c>
    </row>
    <row r="695" spans="1:7">
      <c r="A695">
        <v>693</v>
      </c>
      <c r="B695">
        <v>11254334.49679781</v>
      </c>
      <c r="C695">
        <v>2349365.408039301</v>
      </c>
      <c r="D695">
        <v>2525172.652747205</v>
      </c>
      <c r="E695">
        <v>3406911.953439337</v>
      </c>
      <c r="F695">
        <v>1300322.522291638</v>
      </c>
      <c r="G695">
        <v>1672561.960280333</v>
      </c>
    </row>
    <row r="696" spans="1:7">
      <c r="A696">
        <v>694</v>
      </c>
      <c r="B696">
        <v>11254334.49679702</v>
      </c>
      <c r="C696">
        <v>2349365.581587371</v>
      </c>
      <c r="D696">
        <v>2525172.628460964</v>
      </c>
      <c r="E696">
        <v>3406911.946707815</v>
      </c>
      <c r="F696">
        <v>1300322.421438646</v>
      </c>
      <c r="G696">
        <v>1672561.918602226</v>
      </c>
    </row>
    <row r="697" spans="1:7">
      <c r="A697">
        <v>695</v>
      </c>
      <c r="B697">
        <v>11254334.49679748</v>
      </c>
      <c r="C697">
        <v>2349365.684150498</v>
      </c>
      <c r="D697">
        <v>2525172.603585157</v>
      </c>
      <c r="E697">
        <v>3406911.961070353</v>
      </c>
      <c r="F697">
        <v>1300322.356255027</v>
      </c>
      <c r="G697">
        <v>1672561.891736446</v>
      </c>
    </row>
    <row r="698" spans="1:7">
      <c r="A698">
        <v>696</v>
      </c>
      <c r="B698">
        <v>11254334.49679738</v>
      </c>
      <c r="C698">
        <v>2349365.878027117</v>
      </c>
      <c r="D698">
        <v>2525172.570027668</v>
      </c>
      <c r="E698">
        <v>3406911.989124834</v>
      </c>
      <c r="F698">
        <v>1300322.222825856</v>
      </c>
      <c r="G698">
        <v>1672561.836791909</v>
      </c>
    </row>
    <row r="699" spans="1:7">
      <c r="A699">
        <v>697</v>
      </c>
      <c r="B699">
        <v>11254334.49679871</v>
      </c>
      <c r="C699">
        <v>2349365.464159627</v>
      </c>
      <c r="D699">
        <v>2525172.617531964</v>
      </c>
      <c r="E699">
        <v>3406911.975804949</v>
      </c>
      <c r="F699">
        <v>1300322.500532514</v>
      </c>
      <c r="G699">
        <v>1672561.938769659</v>
      </c>
    </row>
    <row r="700" spans="1:7">
      <c r="A700">
        <v>698</v>
      </c>
      <c r="B700">
        <v>11254334.49679707</v>
      </c>
      <c r="C700">
        <v>2349365.527324354</v>
      </c>
      <c r="D700">
        <v>2525172.637092745</v>
      </c>
      <c r="E700">
        <v>3406911.945241782</v>
      </c>
      <c r="F700">
        <v>1300322.454809538</v>
      </c>
      <c r="G700">
        <v>1672561.932328656</v>
      </c>
    </row>
    <row r="701" spans="1:7">
      <c r="A701">
        <v>699</v>
      </c>
      <c r="B701">
        <v>11254334.49679821</v>
      </c>
      <c r="C701">
        <v>2349365.035858552</v>
      </c>
      <c r="D701">
        <v>2525172.7285069</v>
      </c>
      <c r="E701">
        <v>3406911.908655378</v>
      </c>
      <c r="F701">
        <v>1300322.762810557</v>
      </c>
      <c r="G701">
        <v>1672562.060966821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4487364.583282325</v>
      </c>
      <c r="C2">
        <v>3017097.743000245</v>
      </c>
    </row>
    <row r="3" spans="1:3">
      <c r="A3">
        <v>1</v>
      </c>
      <c r="B3">
        <v>44873645.83282318</v>
      </c>
      <c r="C3">
        <v>20024141.6088167</v>
      </c>
    </row>
    <row r="4" spans="1:3">
      <c r="A4">
        <v>2</v>
      </c>
      <c r="B4">
        <v>41574602.40170563</v>
      </c>
      <c r="C4">
        <v>18603076.73311243</v>
      </c>
    </row>
    <row r="5" spans="1:3">
      <c r="A5">
        <v>3</v>
      </c>
      <c r="B5">
        <v>38805932.5486889</v>
      </c>
      <c r="C5">
        <v>17544034.73631046</v>
      </c>
    </row>
    <row r="6" spans="1:3">
      <c r="A6">
        <v>4</v>
      </c>
      <c r="B6">
        <v>38029369.33237996</v>
      </c>
      <c r="C6">
        <v>17226479.28873495</v>
      </c>
    </row>
    <row r="7" spans="1:3">
      <c r="A7">
        <v>5</v>
      </c>
      <c r="B7">
        <v>36570679.27237314</v>
      </c>
      <c r="C7">
        <v>16681191.13538132</v>
      </c>
    </row>
    <row r="8" spans="1:3">
      <c r="A8">
        <v>6</v>
      </c>
      <c r="B8">
        <v>35849001.99637833</v>
      </c>
      <c r="C8">
        <v>16387936.92155848</v>
      </c>
    </row>
    <row r="9" spans="1:3">
      <c r="A9">
        <v>7</v>
      </c>
      <c r="B9">
        <v>34442577.27636337</v>
      </c>
      <c r="C9">
        <v>15847715.28122214</v>
      </c>
    </row>
    <row r="10" spans="1:3">
      <c r="A10">
        <v>8</v>
      </c>
      <c r="B10">
        <v>33744295.37832072</v>
      </c>
      <c r="C10">
        <v>15557126.6150749</v>
      </c>
    </row>
    <row r="11" spans="1:3">
      <c r="A11">
        <v>9</v>
      </c>
      <c r="B11">
        <v>32366169.22794899</v>
      </c>
      <c r="C11">
        <v>15008652.8066611</v>
      </c>
    </row>
    <row r="12" spans="1:3">
      <c r="A12">
        <v>10</v>
      </c>
      <c r="B12">
        <v>31681956.42513068</v>
      </c>
      <c r="C12">
        <v>14715384.9081416</v>
      </c>
    </row>
    <row r="13" spans="1:3">
      <c r="A13">
        <v>11</v>
      </c>
      <c r="B13">
        <v>30323819.71937448</v>
      </c>
      <c r="C13">
        <v>14155868.38345652</v>
      </c>
    </row>
    <row r="14" spans="1:3">
      <c r="A14">
        <v>12</v>
      </c>
      <c r="B14">
        <v>29649833.0563345</v>
      </c>
      <c r="C14">
        <v>13858130.69111858</v>
      </c>
    </row>
    <row r="15" spans="1:3">
      <c r="A15">
        <v>13</v>
      </c>
      <c r="B15">
        <v>28307956.19119518</v>
      </c>
      <c r="C15">
        <v>13287087.11715228</v>
      </c>
    </row>
    <row r="16" spans="1:3">
      <c r="A16">
        <v>14</v>
      </c>
      <c r="B16">
        <v>27642392.06149673</v>
      </c>
      <c r="C16">
        <v>12984125.12452535</v>
      </c>
    </row>
    <row r="17" spans="1:3">
      <c r="A17">
        <v>15</v>
      </c>
      <c r="B17">
        <v>26315005.12803948</v>
      </c>
      <c r="C17">
        <v>12401597.2353272</v>
      </c>
    </row>
    <row r="18" spans="1:3">
      <c r="A18">
        <v>16</v>
      </c>
      <c r="B18">
        <v>25657051.82838952</v>
      </c>
      <c r="C18">
        <v>12092953.93690724</v>
      </c>
    </row>
    <row r="19" spans="1:3">
      <c r="A19">
        <v>17</v>
      </c>
      <c r="B19">
        <v>24343493.85774111</v>
      </c>
      <c r="C19">
        <v>11498981.22688035</v>
      </c>
    </row>
    <row r="20" spans="1:3">
      <c r="A20">
        <v>18</v>
      </c>
      <c r="B20">
        <v>22436822.91641159</v>
      </c>
      <c r="C20">
        <v>10575783.90558535</v>
      </c>
    </row>
    <row r="21" spans="1:3">
      <c r="A21">
        <v>19</v>
      </c>
      <c r="B21">
        <v>19809493.2840541</v>
      </c>
      <c r="C21">
        <v>9477658.75442859</v>
      </c>
    </row>
    <row r="22" spans="1:3">
      <c r="A22">
        <v>20</v>
      </c>
      <c r="B22">
        <v>18697972.28903321</v>
      </c>
      <c r="C22">
        <v>8987218.961947862</v>
      </c>
    </row>
    <row r="23" spans="1:3">
      <c r="A23">
        <v>21</v>
      </c>
      <c r="B23">
        <v>17721278.97862713</v>
      </c>
      <c r="C23">
        <v>8579152.656003596</v>
      </c>
    </row>
    <row r="24" spans="1:3">
      <c r="A24">
        <v>22</v>
      </c>
      <c r="B24">
        <v>17609328.89230903</v>
      </c>
      <c r="C24">
        <v>8523761.566383783</v>
      </c>
    </row>
    <row r="25" spans="1:3">
      <c r="A25">
        <v>23</v>
      </c>
      <c r="B25">
        <v>17603808.64416418</v>
      </c>
      <c r="C25">
        <v>8519115.493255245</v>
      </c>
    </row>
    <row r="26" spans="1:3">
      <c r="A26">
        <v>24</v>
      </c>
      <c r="B26">
        <v>17164613.66060556</v>
      </c>
      <c r="C26">
        <v>8313918.687748715</v>
      </c>
    </row>
    <row r="27" spans="1:3">
      <c r="A27">
        <v>25</v>
      </c>
      <c r="B27">
        <v>17154611.78538786</v>
      </c>
      <c r="C27">
        <v>8307434.99684419</v>
      </c>
    </row>
    <row r="28" spans="1:3">
      <c r="A28">
        <v>26</v>
      </c>
      <c r="B28">
        <v>16697576.83550384</v>
      </c>
      <c r="C28">
        <v>8103503.5318593</v>
      </c>
    </row>
    <row r="29" spans="1:3">
      <c r="A29">
        <v>27</v>
      </c>
      <c r="B29">
        <v>16684164.60551309</v>
      </c>
      <c r="C29">
        <v>8095754.771893091</v>
      </c>
    </row>
    <row r="30" spans="1:3">
      <c r="A30">
        <v>28</v>
      </c>
      <c r="B30">
        <v>16199640.29763554</v>
      </c>
      <c r="C30">
        <v>7888652.836358852</v>
      </c>
    </row>
    <row r="31" spans="1:3">
      <c r="A31">
        <v>29</v>
      </c>
      <c r="B31">
        <v>16183797.4207317</v>
      </c>
      <c r="C31">
        <v>7879927.741404063</v>
      </c>
    </row>
    <row r="32" spans="1:3">
      <c r="A32">
        <v>30</v>
      </c>
      <c r="B32">
        <v>15675093.39511832</v>
      </c>
      <c r="C32">
        <v>7669005.915876899</v>
      </c>
    </row>
    <row r="33" spans="1:3">
      <c r="A33">
        <v>31</v>
      </c>
      <c r="B33">
        <v>15657615.38280527</v>
      </c>
      <c r="C33">
        <v>7659527.768859638</v>
      </c>
    </row>
    <row r="34" spans="1:3">
      <c r="A34">
        <v>32</v>
      </c>
      <c r="B34">
        <v>15130130.86290652</v>
      </c>
      <c r="C34">
        <v>7445281.222373</v>
      </c>
    </row>
    <row r="35" spans="1:3">
      <c r="A35">
        <v>33</v>
      </c>
      <c r="B35">
        <v>15111554.39694883</v>
      </c>
      <c r="C35">
        <v>7435192.389931904</v>
      </c>
    </row>
    <row r="36" spans="1:3">
      <c r="A36">
        <v>34</v>
      </c>
      <c r="B36">
        <v>14570622.80353823</v>
      </c>
      <c r="C36">
        <v>7218515.456028262</v>
      </c>
    </row>
    <row r="37" spans="1:3">
      <c r="A37">
        <v>35</v>
      </c>
      <c r="B37">
        <v>14607769.17398597</v>
      </c>
      <c r="C37">
        <v>7233898.735138881</v>
      </c>
    </row>
    <row r="38" spans="1:3">
      <c r="A38">
        <v>36</v>
      </c>
      <c r="B38">
        <v>13568203.34529499</v>
      </c>
      <c r="C38">
        <v>6812890.373146763</v>
      </c>
    </row>
    <row r="39" spans="1:3">
      <c r="A39">
        <v>37</v>
      </c>
      <c r="B39">
        <v>12601791.67931279</v>
      </c>
      <c r="C39">
        <v>6409934.539082658</v>
      </c>
    </row>
    <row r="40" spans="1:3">
      <c r="A40">
        <v>38</v>
      </c>
      <c r="B40">
        <v>12015197.05178875</v>
      </c>
      <c r="C40">
        <v>6165113.797905709</v>
      </c>
    </row>
    <row r="41" spans="1:3">
      <c r="A41">
        <v>39</v>
      </c>
      <c r="B41">
        <v>11533153.11623328</v>
      </c>
      <c r="C41">
        <v>5965984.233645189</v>
      </c>
    </row>
    <row r="42" spans="1:3">
      <c r="A42">
        <v>40</v>
      </c>
      <c r="B42">
        <v>10981188.69524406</v>
      </c>
      <c r="C42">
        <v>5731784.125336961</v>
      </c>
    </row>
    <row r="43" spans="1:3">
      <c r="A43">
        <v>41</v>
      </c>
      <c r="B43">
        <v>10617992.80714479</v>
      </c>
      <c r="C43">
        <v>5577203.091389108</v>
      </c>
    </row>
    <row r="44" spans="1:3">
      <c r="A44">
        <v>42</v>
      </c>
      <c r="B44">
        <v>10352333.91654588</v>
      </c>
      <c r="C44">
        <v>5465014.288103779</v>
      </c>
    </row>
    <row r="45" spans="1:3">
      <c r="A45">
        <v>43</v>
      </c>
      <c r="B45">
        <v>10137820.39463444</v>
      </c>
      <c r="C45">
        <v>5371749.923085309</v>
      </c>
    </row>
    <row r="46" spans="1:3">
      <c r="A46">
        <v>44</v>
      </c>
      <c r="B46">
        <v>10138449.67138462</v>
      </c>
      <c r="C46">
        <v>5370508.943518741</v>
      </c>
    </row>
    <row r="47" spans="1:3">
      <c r="A47">
        <v>45</v>
      </c>
      <c r="B47">
        <v>10089172.22786008</v>
      </c>
      <c r="C47">
        <v>5353621.216673533</v>
      </c>
    </row>
    <row r="48" spans="1:3">
      <c r="A48">
        <v>46</v>
      </c>
      <c r="B48">
        <v>10094886.73968145</v>
      </c>
      <c r="C48">
        <v>5354522.852758863</v>
      </c>
    </row>
    <row r="49" spans="1:3">
      <c r="A49">
        <v>47</v>
      </c>
      <c r="B49">
        <v>9880822.869044932</v>
      </c>
      <c r="C49">
        <v>5273797.224474168</v>
      </c>
    </row>
    <row r="50" spans="1:3">
      <c r="A50">
        <v>48</v>
      </c>
      <c r="B50">
        <v>9887804.480289426</v>
      </c>
      <c r="C50">
        <v>5275407.624267371</v>
      </c>
    </row>
    <row r="51" spans="1:3">
      <c r="A51">
        <v>49</v>
      </c>
      <c r="B51">
        <v>9646247.21699605</v>
      </c>
      <c r="C51">
        <v>5181811.51904328</v>
      </c>
    </row>
    <row r="52" spans="1:3">
      <c r="A52">
        <v>50</v>
      </c>
      <c r="B52">
        <v>9653051.24612136</v>
      </c>
      <c r="C52">
        <v>5183483.184401019</v>
      </c>
    </row>
    <row r="53" spans="1:3">
      <c r="A53">
        <v>51</v>
      </c>
      <c r="B53">
        <v>9395250.435929131</v>
      </c>
      <c r="C53">
        <v>5080818.806806451</v>
      </c>
    </row>
    <row r="54" spans="1:3">
      <c r="A54">
        <v>52</v>
      </c>
      <c r="B54">
        <v>9138554.99647258</v>
      </c>
      <c r="C54">
        <v>4974986.58593083</v>
      </c>
    </row>
    <row r="55" spans="1:3">
      <c r="A55">
        <v>53</v>
      </c>
      <c r="B55">
        <v>9034433.485857902</v>
      </c>
      <c r="C55">
        <v>4929362.046701546</v>
      </c>
    </row>
    <row r="56" spans="1:3">
      <c r="A56">
        <v>54</v>
      </c>
      <c r="B56">
        <v>9039144.913336003</v>
      </c>
      <c r="C56">
        <v>4930256.176862069</v>
      </c>
    </row>
    <row r="57" spans="1:3">
      <c r="A57">
        <v>55</v>
      </c>
      <c r="B57">
        <v>8807203.087339453</v>
      </c>
      <c r="C57">
        <v>4835035.990700162</v>
      </c>
    </row>
    <row r="58" spans="1:3">
      <c r="A58">
        <v>56</v>
      </c>
      <c r="B58">
        <v>8567202.737305963</v>
      </c>
      <c r="C58">
        <v>4732045.727088474</v>
      </c>
    </row>
    <row r="59" spans="1:3">
      <c r="A59">
        <v>57</v>
      </c>
      <c r="B59">
        <v>8539423.06076894</v>
      </c>
      <c r="C59">
        <v>4722054.338497838</v>
      </c>
    </row>
    <row r="60" spans="1:3">
      <c r="A60">
        <v>58</v>
      </c>
      <c r="B60">
        <v>8484242.084828263</v>
      </c>
      <c r="C60">
        <v>4697715.377616565</v>
      </c>
    </row>
    <row r="61" spans="1:3">
      <c r="A61">
        <v>59</v>
      </c>
      <c r="B61">
        <v>8097003.165794075</v>
      </c>
      <c r="C61">
        <v>4536653.504203216</v>
      </c>
    </row>
    <row r="62" spans="1:3">
      <c r="A62">
        <v>60</v>
      </c>
      <c r="B62">
        <v>7852526.778005741</v>
      </c>
      <c r="C62">
        <v>4435941.496885077</v>
      </c>
    </row>
    <row r="63" spans="1:3">
      <c r="A63">
        <v>61</v>
      </c>
      <c r="B63">
        <v>7652749.848142953</v>
      </c>
      <c r="C63">
        <v>4357307.596144805</v>
      </c>
    </row>
    <row r="64" spans="1:3">
      <c r="A64">
        <v>62</v>
      </c>
      <c r="B64">
        <v>7533843.647456886</v>
      </c>
      <c r="C64">
        <v>4306594.329731186</v>
      </c>
    </row>
    <row r="65" spans="1:3">
      <c r="A65">
        <v>63</v>
      </c>
      <c r="B65">
        <v>7507550.458984748</v>
      </c>
      <c r="C65">
        <v>4295133.793939934</v>
      </c>
    </row>
    <row r="66" spans="1:3">
      <c r="A66">
        <v>64</v>
      </c>
      <c r="B66">
        <v>7525455.224610212</v>
      </c>
      <c r="C66">
        <v>4302762.527939324</v>
      </c>
    </row>
    <row r="67" spans="1:3">
      <c r="A67">
        <v>65</v>
      </c>
      <c r="B67">
        <v>7441841.313510331</v>
      </c>
      <c r="C67">
        <v>4266169.573026926</v>
      </c>
    </row>
    <row r="68" spans="1:3">
      <c r="A68">
        <v>66</v>
      </c>
      <c r="B68">
        <v>7459771.352405638</v>
      </c>
      <c r="C68">
        <v>4274077.97860181</v>
      </c>
    </row>
    <row r="69" spans="1:3">
      <c r="A69">
        <v>67</v>
      </c>
      <c r="B69">
        <v>7249703.612256268</v>
      </c>
      <c r="C69">
        <v>4182815.99129167</v>
      </c>
    </row>
    <row r="70" spans="1:3">
      <c r="A70">
        <v>68</v>
      </c>
      <c r="B70">
        <v>7050423.745461333</v>
      </c>
      <c r="C70">
        <v>4098122.715817665</v>
      </c>
    </row>
    <row r="71" spans="1:3">
      <c r="A71">
        <v>69</v>
      </c>
      <c r="B71">
        <v>6983529.685515383</v>
      </c>
      <c r="C71">
        <v>4071145.258778795</v>
      </c>
    </row>
    <row r="72" spans="1:3">
      <c r="A72">
        <v>70</v>
      </c>
      <c r="B72">
        <v>6972395.360445724</v>
      </c>
      <c r="C72">
        <v>4065485.393907988</v>
      </c>
    </row>
    <row r="73" spans="1:3">
      <c r="A73">
        <v>71</v>
      </c>
      <c r="B73">
        <v>6746764.149238623</v>
      </c>
      <c r="C73">
        <v>3970777.912438816</v>
      </c>
    </row>
    <row r="74" spans="1:3">
      <c r="A74">
        <v>72</v>
      </c>
      <c r="B74">
        <v>6636280.736701606</v>
      </c>
      <c r="C74">
        <v>3926772.706552475</v>
      </c>
    </row>
    <row r="75" spans="1:3">
      <c r="A75">
        <v>73</v>
      </c>
      <c r="B75">
        <v>6593593.29324842</v>
      </c>
      <c r="C75">
        <v>3910756.537661683</v>
      </c>
    </row>
    <row r="76" spans="1:3">
      <c r="A76">
        <v>74</v>
      </c>
      <c r="B76">
        <v>6585726.89046659</v>
      </c>
      <c r="C76">
        <v>3906878.30575639</v>
      </c>
    </row>
    <row r="77" spans="1:3">
      <c r="A77">
        <v>75</v>
      </c>
      <c r="B77">
        <v>6429331.821410844</v>
      </c>
      <c r="C77">
        <v>3840517.336176638</v>
      </c>
    </row>
    <row r="78" spans="1:3">
      <c r="A78">
        <v>76</v>
      </c>
      <c r="B78">
        <v>6384604.102519907</v>
      </c>
      <c r="C78">
        <v>3823427.741615188</v>
      </c>
    </row>
    <row r="79" spans="1:3">
      <c r="A79">
        <v>77</v>
      </c>
      <c r="B79">
        <v>6376381.957139056</v>
      </c>
      <c r="C79">
        <v>3820866.26317216</v>
      </c>
    </row>
    <row r="80" spans="1:3">
      <c r="A80">
        <v>78</v>
      </c>
      <c r="B80">
        <v>6159369.143319136</v>
      </c>
      <c r="C80">
        <v>3729410.465790412</v>
      </c>
    </row>
    <row r="81" spans="1:3">
      <c r="A81">
        <v>79</v>
      </c>
      <c r="B81">
        <v>6000002.689133093</v>
      </c>
      <c r="C81">
        <v>3658974.551659888</v>
      </c>
    </row>
    <row r="82" spans="1:3">
      <c r="A82">
        <v>80</v>
      </c>
      <c r="B82">
        <v>5904270.159881972</v>
      </c>
      <c r="C82">
        <v>3618715.153117999</v>
      </c>
    </row>
    <row r="83" spans="1:3">
      <c r="A83">
        <v>81</v>
      </c>
      <c r="B83">
        <v>5875443.370629131</v>
      </c>
      <c r="C83">
        <v>3606461.133834003</v>
      </c>
    </row>
    <row r="84" spans="1:3">
      <c r="A84">
        <v>82</v>
      </c>
      <c r="B84">
        <v>5879119.05023668</v>
      </c>
      <c r="C84">
        <v>3607922.982031702</v>
      </c>
    </row>
    <row r="85" spans="1:3">
      <c r="A85">
        <v>83</v>
      </c>
      <c r="B85">
        <v>5836688.034527871</v>
      </c>
      <c r="C85">
        <v>3590147.50063489</v>
      </c>
    </row>
    <row r="86" spans="1:3">
      <c r="A86">
        <v>84</v>
      </c>
      <c r="B86">
        <v>5837973.549769684</v>
      </c>
      <c r="C86">
        <v>3590894.08506633</v>
      </c>
    </row>
    <row r="87" spans="1:3">
      <c r="A87">
        <v>85</v>
      </c>
      <c r="B87">
        <v>5685485.556330211</v>
      </c>
      <c r="C87">
        <v>3527392.278125647</v>
      </c>
    </row>
    <row r="88" spans="1:3">
      <c r="A88">
        <v>86</v>
      </c>
      <c r="B88">
        <v>5538168.952016784</v>
      </c>
      <c r="C88">
        <v>3465710.335920958</v>
      </c>
    </row>
    <row r="89" spans="1:3">
      <c r="A89">
        <v>87</v>
      </c>
      <c r="B89">
        <v>5441003.818621027</v>
      </c>
      <c r="C89">
        <v>3423755.413776347</v>
      </c>
    </row>
    <row r="90" spans="1:3">
      <c r="A90">
        <v>88</v>
      </c>
      <c r="B90">
        <v>5391727.344140579</v>
      </c>
      <c r="C90">
        <v>3402759.358821166</v>
      </c>
    </row>
    <row r="91" spans="1:3">
      <c r="A91">
        <v>89</v>
      </c>
      <c r="B91">
        <v>5389103.371989109</v>
      </c>
      <c r="C91">
        <v>3402554.22323069</v>
      </c>
    </row>
    <row r="92" spans="1:3">
      <c r="A92">
        <v>90</v>
      </c>
      <c r="B92">
        <v>5248815.065200252</v>
      </c>
      <c r="C92">
        <v>3343100.115769275</v>
      </c>
    </row>
    <row r="93" spans="1:3">
      <c r="A93">
        <v>91</v>
      </c>
      <c r="B93">
        <v>5147616.207111289</v>
      </c>
      <c r="C93">
        <v>3300637.169455057</v>
      </c>
    </row>
    <row r="94" spans="1:3">
      <c r="A94">
        <v>92</v>
      </c>
      <c r="B94">
        <v>5100626.178275567</v>
      </c>
      <c r="C94">
        <v>3280553.471153464</v>
      </c>
    </row>
    <row r="95" spans="1:3">
      <c r="A95">
        <v>93</v>
      </c>
      <c r="B95">
        <v>5102481.889593257</v>
      </c>
      <c r="C95">
        <v>3280918.371750859</v>
      </c>
    </row>
    <row r="96" spans="1:3">
      <c r="A96">
        <v>94</v>
      </c>
      <c r="B96">
        <v>5003651.361363574</v>
      </c>
      <c r="C96">
        <v>3239712.973473332</v>
      </c>
    </row>
    <row r="97" spans="1:3">
      <c r="A97">
        <v>95</v>
      </c>
      <c r="B97">
        <v>4903620.566503429</v>
      </c>
      <c r="C97">
        <v>3197322.212227946</v>
      </c>
    </row>
    <row r="98" spans="1:3">
      <c r="A98">
        <v>96</v>
      </c>
      <c r="B98">
        <v>4800359.782860759</v>
      </c>
      <c r="C98">
        <v>3152695.474624953</v>
      </c>
    </row>
    <row r="99" spans="1:3">
      <c r="A99">
        <v>97</v>
      </c>
      <c r="B99">
        <v>4701233.146432644</v>
      </c>
      <c r="C99">
        <v>3112710.050588027</v>
      </c>
    </row>
    <row r="100" spans="1:3">
      <c r="A100">
        <v>98</v>
      </c>
      <c r="B100">
        <v>4638381.153731349</v>
      </c>
      <c r="C100">
        <v>3085963.869561912</v>
      </c>
    </row>
    <row r="101" spans="1:3">
      <c r="A101">
        <v>99</v>
      </c>
      <c r="B101">
        <v>4591789.457198045</v>
      </c>
      <c r="C101">
        <v>3065553.894882569</v>
      </c>
    </row>
    <row r="102" spans="1:3">
      <c r="A102">
        <v>100</v>
      </c>
      <c r="B102">
        <v>4576402.886563761</v>
      </c>
      <c r="C102">
        <v>3059262.394478374</v>
      </c>
    </row>
    <row r="103" spans="1:3">
      <c r="A103">
        <v>101</v>
      </c>
      <c r="B103">
        <v>4577132.039746567</v>
      </c>
      <c r="C103">
        <v>3059531.826468428</v>
      </c>
    </row>
    <row r="104" spans="1:3">
      <c r="A104">
        <v>102</v>
      </c>
      <c r="B104">
        <v>4527824.607662839</v>
      </c>
      <c r="C104">
        <v>3038524.044389516</v>
      </c>
    </row>
    <row r="105" spans="1:3">
      <c r="A105">
        <v>103</v>
      </c>
      <c r="B105">
        <v>4442583.593458504</v>
      </c>
      <c r="C105">
        <v>3002023.839189326</v>
      </c>
    </row>
    <row r="106" spans="1:3">
      <c r="A106">
        <v>104</v>
      </c>
      <c r="B106">
        <v>4351091.47695167</v>
      </c>
      <c r="C106">
        <v>2963093.768384239</v>
      </c>
    </row>
    <row r="107" spans="1:3">
      <c r="A107">
        <v>105</v>
      </c>
      <c r="B107">
        <v>4291854.805493228</v>
      </c>
      <c r="C107">
        <v>2938628.589279</v>
      </c>
    </row>
    <row r="108" spans="1:3">
      <c r="A108">
        <v>106</v>
      </c>
      <c r="B108">
        <v>4260934.360320101</v>
      </c>
      <c r="C108">
        <v>2925856.893599407</v>
      </c>
    </row>
    <row r="109" spans="1:3">
      <c r="A109">
        <v>107</v>
      </c>
      <c r="B109">
        <v>4260019.905714683</v>
      </c>
      <c r="C109">
        <v>2925978.662441548</v>
      </c>
    </row>
    <row r="110" spans="1:3">
      <c r="A110">
        <v>108</v>
      </c>
      <c r="B110">
        <v>4172861.33598941</v>
      </c>
      <c r="C110">
        <v>2889296.15084287</v>
      </c>
    </row>
    <row r="111" spans="1:3">
      <c r="A111">
        <v>109</v>
      </c>
      <c r="B111">
        <v>4111593.100998513</v>
      </c>
      <c r="C111">
        <v>2863182.136078526</v>
      </c>
    </row>
    <row r="112" spans="1:3">
      <c r="A112">
        <v>110</v>
      </c>
      <c r="B112">
        <v>4083948.691154219</v>
      </c>
      <c r="C112">
        <v>2851735.906643305</v>
      </c>
    </row>
    <row r="113" spans="1:3">
      <c r="A113">
        <v>111</v>
      </c>
      <c r="B113">
        <v>4084709.585041262</v>
      </c>
      <c r="C113">
        <v>2852415.378150564</v>
      </c>
    </row>
    <row r="114" spans="1:3">
      <c r="A114">
        <v>112</v>
      </c>
      <c r="B114">
        <v>4020750.458836694</v>
      </c>
      <c r="C114">
        <v>2824940.46515328</v>
      </c>
    </row>
    <row r="115" spans="1:3">
      <c r="A115">
        <v>113</v>
      </c>
      <c r="B115">
        <v>3955771.307613163</v>
      </c>
      <c r="C115">
        <v>2797546.376983474</v>
      </c>
    </row>
    <row r="116" spans="1:3">
      <c r="A116">
        <v>114</v>
      </c>
      <c r="B116">
        <v>3883816.171529075</v>
      </c>
      <c r="C116">
        <v>2767823.079032121</v>
      </c>
    </row>
    <row r="117" spans="1:3">
      <c r="A117">
        <v>115</v>
      </c>
      <c r="B117">
        <v>3815528.080998586</v>
      </c>
      <c r="C117">
        <v>2737854.94111125</v>
      </c>
    </row>
    <row r="118" spans="1:3">
      <c r="A118">
        <v>116</v>
      </c>
      <c r="B118">
        <v>3769790.648735895</v>
      </c>
      <c r="C118">
        <v>2718565.08001045</v>
      </c>
    </row>
    <row r="119" spans="1:3">
      <c r="A119">
        <v>117</v>
      </c>
      <c r="B119">
        <v>3735724.906513715</v>
      </c>
      <c r="C119">
        <v>2704508.414426821</v>
      </c>
    </row>
    <row r="120" spans="1:3">
      <c r="A120">
        <v>118</v>
      </c>
      <c r="B120">
        <v>3723756.782532753</v>
      </c>
      <c r="C120">
        <v>2699440.587060604</v>
      </c>
    </row>
    <row r="121" spans="1:3">
      <c r="A121">
        <v>119</v>
      </c>
      <c r="B121">
        <v>3724808.87139864</v>
      </c>
      <c r="C121">
        <v>2699897.77267244</v>
      </c>
    </row>
    <row r="122" spans="1:3">
      <c r="A122">
        <v>120</v>
      </c>
      <c r="B122">
        <v>3689134.431330962</v>
      </c>
      <c r="C122">
        <v>2684964.219391165</v>
      </c>
    </row>
    <row r="123" spans="1:3">
      <c r="A123">
        <v>121</v>
      </c>
      <c r="B123">
        <v>3631800.824758967</v>
      </c>
      <c r="C123">
        <v>2660996.229103583</v>
      </c>
    </row>
    <row r="124" spans="1:3">
      <c r="A124">
        <v>122</v>
      </c>
      <c r="B124">
        <v>3569910.114107473</v>
      </c>
      <c r="C124">
        <v>2635057.225253397</v>
      </c>
    </row>
    <row r="125" spans="1:3">
      <c r="A125">
        <v>123</v>
      </c>
      <c r="B125">
        <v>3528349.902853298</v>
      </c>
      <c r="C125">
        <v>2617046.271340853</v>
      </c>
    </row>
    <row r="126" spans="1:3">
      <c r="A126">
        <v>124</v>
      </c>
      <c r="B126">
        <v>3506784.959448858</v>
      </c>
      <c r="C126">
        <v>2607771.780922304</v>
      </c>
    </row>
    <row r="127" spans="1:3">
      <c r="A127">
        <v>125</v>
      </c>
      <c r="B127">
        <v>3506450.453173289</v>
      </c>
      <c r="C127">
        <v>2607983.268137917</v>
      </c>
    </row>
    <row r="128" spans="1:3">
      <c r="A128">
        <v>126</v>
      </c>
      <c r="B128">
        <v>3448761.629695829</v>
      </c>
      <c r="C128">
        <v>2583101.487106394</v>
      </c>
    </row>
    <row r="129" spans="1:3">
      <c r="A129">
        <v>127</v>
      </c>
      <c r="B129">
        <v>3403027.685066742</v>
      </c>
      <c r="C129">
        <v>2563939.762797426</v>
      </c>
    </row>
    <row r="130" spans="1:3">
      <c r="A130">
        <v>128</v>
      </c>
      <c r="B130">
        <v>3383016.987829939</v>
      </c>
      <c r="C130">
        <v>2555281.805079355</v>
      </c>
    </row>
    <row r="131" spans="1:3">
      <c r="A131">
        <v>129</v>
      </c>
      <c r="B131">
        <v>3384506.333170361</v>
      </c>
      <c r="C131">
        <v>2555737.252642088</v>
      </c>
    </row>
    <row r="132" spans="1:3">
      <c r="A132">
        <v>130</v>
      </c>
      <c r="B132">
        <v>3339037.616208986</v>
      </c>
      <c r="C132">
        <v>2536709.865683137</v>
      </c>
    </row>
    <row r="133" spans="1:3">
      <c r="A133">
        <v>131</v>
      </c>
      <c r="B133">
        <v>3292831.570769682</v>
      </c>
      <c r="C133">
        <v>2517152.297823271</v>
      </c>
    </row>
    <row r="134" spans="1:3">
      <c r="A134">
        <v>132</v>
      </c>
      <c r="B134">
        <v>3243623.308149772</v>
      </c>
      <c r="C134">
        <v>2495853.877442954</v>
      </c>
    </row>
    <row r="135" spans="1:3">
      <c r="A135">
        <v>133</v>
      </c>
      <c r="B135">
        <v>3193399.070308224</v>
      </c>
      <c r="C135">
        <v>2475330.182213428</v>
      </c>
    </row>
    <row r="136" spans="1:3">
      <c r="A136">
        <v>134</v>
      </c>
      <c r="B136">
        <v>3158546.285406965</v>
      </c>
      <c r="C136">
        <v>2460547.253177564</v>
      </c>
    </row>
    <row r="137" spans="1:3">
      <c r="A137">
        <v>135</v>
      </c>
      <c r="B137">
        <v>3133209.710130421</v>
      </c>
      <c r="C137">
        <v>2449605.517973353</v>
      </c>
    </row>
    <row r="138" spans="1:3">
      <c r="A138">
        <v>136</v>
      </c>
      <c r="B138">
        <v>3124199.895454815</v>
      </c>
      <c r="C138">
        <v>2445846.026330136</v>
      </c>
    </row>
    <row r="139" spans="1:3">
      <c r="A139">
        <v>137</v>
      </c>
      <c r="B139">
        <v>3124846.916640704</v>
      </c>
      <c r="C139">
        <v>2446090.070187879</v>
      </c>
    </row>
    <row r="140" spans="1:3">
      <c r="A140">
        <v>138</v>
      </c>
      <c r="B140">
        <v>3098389.373927866</v>
      </c>
      <c r="C140">
        <v>2434841.528361583</v>
      </c>
    </row>
    <row r="141" spans="1:3">
      <c r="A141">
        <v>139</v>
      </c>
      <c r="B141">
        <v>3056846.184435111</v>
      </c>
      <c r="C141">
        <v>2417068.025136722</v>
      </c>
    </row>
    <row r="142" spans="1:3">
      <c r="A142">
        <v>140</v>
      </c>
      <c r="B142">
        <v>3012419.365412842</v>
      </c>
      <c r="C142">
        <v>2398137.666269737</v>
      </c>
    </row>
    <row r="143" spans="1:3">
      <c r="A143">
        <v>141</v>
      </c>
      <c r="B143">
        <v>2981382.271381903</v>
      </c>
      <c r="C143">
        <v>2385297.323748473</v>
      </c>
    </row>
    <row r="144" spans="1:3">
      <c r="A144">
        <v>142</v>
      </c>
      <c r="B144">
        <v>2965615.377162504</v>
      </c>
      <c r="C144">
        <v>2378777.634442266</v>
      </c>
    </row>
    <row r="145" spans="1:3">
      <c r="A145">
        <v>143</v>
      </c>
      <c r="B145">
        <v>2967015.872244506</v>
      </c>
      <c r="C145">
        <v>2379147.00518088</v>
      </c>
    </row>
    <row r="146" spans="1:3">
      <c r="A146">
        <v>144</v>
      </c>
      <c r="B146">
        <v>2922968.348642627</v>
      </c>
      <c r="C146">
        <v>2360850.156686987</v>
      </c>
    </row>
    <row r="147" spans="1:3">
      <c r="A147">
        <v>145</v>
      </c>
      <c r="B147">
        <v>2890703.118244336</v>
      </c>
      <c r="C147">
        <v>2347102.116431376</v>
      </c>
    </row>
    <row r="148" spans="1:3">
      <c r="A148">
        <v>146</v>
      </c>
      <c r="B148">
        <v>2875716.742809564</v>
      </c>
      <c r="C148">
        <v>2340919.486554999</v>
      </c>
    </row>
    <row r="149" spans="1:3">
      <c r="A149">
        <v>147</v>
      </c>
      <c r="B149">
        <v>2876019.281185305</v>
      </c>
      <c r="C149">
        <v>2341199.73874092</v>
      </c>
    </row>
    <row r="150" spans="1:3">
      <c r="A150">
        <v>148</v>
      </c>
      <c r="B150">
        <v>2843897.236098008</v>
      </c>
      <c r="C150">
        <v>2327449.101473799</v>
      </c>
    </row>
    <row r="151" spans="1:3">
      <c r="A151">
        <v>149</v>
      </c>
      <c r="B151">
        <v>2811150.47670499</v>
      </c>
      <c r="C151">
        <v>2313646.067308771</v>
      </c>
    </row>
    <row r="152" spans="1:3">
      <c r="A152">
        <v>150</v>
      </c>
      <c r="B152">
        <v>2774097.840818549</v>
      </c>
      <c r="C152">
        <v>2298377.731139552</v>
      </c>
    </row>
    <row r="153" spans="1:3">
      <c r="A153">
        <v>151</v>
      </c>
      <c r="B153">
        <v>2737730.311301538</v>
      </c>
      <c r="C153">
        <v>2282530.500801759</v>
      </c>
    </row>
    <row r="154" spans="1:3">
      <c r="A154">
        <v>152</v>
      </c>
      <c r="B154">
        <v>2710559.556240066</v>
      </c>
      <c r="C154">
        <v>2271048.727764056</v>
      </c>
    </row>
    <row r="155" spans="1:3">
      <c r="A155">
        <v>153</v>
      </c>
      <c r="B155">
        <v>2689858.53897757</v>
      </c>
      <c r="C155">
        <v>2262440.328920138</v>
      </c>
    </row>
    <row r="156" spans="1:3">
      <c r="A156">
        <v>154</v>
      </c>
      <c r="B156">
        <v>2682911.319139784</v>
      </c>
      <c r="C156">
        <v>2259496.622857097</v>
      </c>
    </row>
    <row r="157" spans="1:3">
      <c r="A157">
        <v>155</v>
      </c>
      <c r="B157">
        <v>2683429.270502182</v>
      </c>
      <c r="C157">
        <v>2259733.658560567</v>
      </c>
    </row>
    <row r="158" spans="1:3">
      <c r="A158">
        <v>156</v>
      </c>
      <c r="B158">
        <v>2663199.193753324</v>
      </c>
      <c r="C158">
        <v>2251233.82040988</v>
      </c>
    </row>
    <row r="159" spans="1:3">
      <c r="A159">
        <v>157</v>
      </c>
      <c r="B159">
        <v>2632244.708824826</v>
      </c>
      <c r="C159">
        <v>2238287.090835702</v>
      </c>
    </row>
    <row r="160" spans="1:3">
      <c r="A160">
        <v>158</v>
      </c>
      <c r="B160">
        <v>2598561.851544279</v>
      </c>
      <c r="C160">
        <v>2224180.388912456</v>
      </c>
    </row>
    <row r="161" spans="1:3">
      <c r="A161">
        <v>159</v>
      </c>
      <c r="B161">
        <v>2575423.966362315</v>
      </c>
      <c r="C161">
        <v>2214181.332711418</v>
      </c>
    </row>
    <row r="162" spans="1:3">
      <c r="A162">
        <v>160</v>
      </c>
      <c r="B162">
        <v>2563499.065505554</v>
      </c>
      <c r="C162">
        <v>2209054.326529419</v>
      </c>
    </row>
    <row r="163" spans="1:3">
      <c r="A163">
        <v>161</v>
      </c>
      <c r="B163">
        <v>2563455.70863696</v>
      </c>
      <c r="C163">
        <v>2209208.949873876</v>
      </c>
    </row>
    <row r="164" spans="1:3">
      <c r="A164">
        <v>162</v>
      </c>
      <c r="B164">
        <v>2531849.908294372</v>
      </c>
      <c r="C164">
        <v>2195598.415990394</v>
      </c>
    </row>
    <row r="165" spans="1:3">
      <c r="A165">
        <v>163</v>
      </c>
      <c r="B165">
        <v>2506354.740423</v>
      </c>
      <c r="C165">
        <v>2184917.510002049</v>
      </c>
    </row>
    <row r="166" spans="1:3">
      <c r="A166">
        <v>164</v>
      </c>
      <c r="B166">
        <v>2495661.088415725</v>
      </c>
      <c r="C166">
        <v>2180278.781538151</v>
      </c>
    </row>
    <row r="167" spans="1:3">
      <c r="A167">
        <v>165</v>
      </c>
      <c r="B167">
        <v>2496254.557080416</v>
      </c>
      <c r="C167">
        <v>2180436.119636839</v>
      </c>
    </row>
    <row r="168" spans="1:3">
      <c r="A168">
        <v>166</v>
      </c>
      <c r="B168">
        <v>2471773.113011533</v>
      </c>
      <c r="C168">
        <v>2170192.516625706</v>
      </c>
    </row>
    <row r="169" spans="1:3">
      <c r="A169">
        <v>167</v>
      </c>
      <c r="B169">
        <v>2447134.769882429</v>
      </c>
      <c r="C169">
        <v>2159766.190034539</v>
      </c>
    </row>
    <row r="170" spans="1:3">
      <c r="A170">
        <v>168</v>
      </c>
      <c r="B170">
        <v>2420129.576783397</v>
      </c>
      <c r="C170">
        <v>2148042.204359795</v>
      </c>
    </row>
    <row r="171" spans="1:3">
      <c r="A171">
        <v>169</v>
      </c>
      <c r="B171">
        <v>2390688.198563151</v>
      </c>
      <c r="C171">
        <v>2135940.771843672</v>
      </c>
    </row>
    <row r="172" spans="1:3">
      <c r="A172">
        <v>170</v>
      </c>
      <c r="B172">
        <v>2369146.849124619</v>
      </c>
      <c r="C172">
        <v>2126828.628463672</v>
      </c>
    </row>
    <row r="173" spans="1:3">
      <c r="A173">
        <v>171</v>
      </c>
      <c r="B173">
        <v>2353692.14143184</v>
      </c>
      <c r="C173">
        <v>2120188.746425151</v>
      </c>
    </row>
    <row r="174" spans="1:3">
      <c r="A174">
        <v>172</v>
      </c>
      <c r="B174">
        <v>2348149.067516297</v>
      </c>
      <c r="C174">
        <v>2117869.914000283</v>
      </c>
    </row>
    <row r="175" spans="1:3">
      <c r="A175">
        <v>173</v>
      </c>
      <c r="B175">
        <v>2348365.710013132</v>
      </c>
      <c r="C175">
        <v>2117940.385281375</v>
      </c>
    </row>
    <row r="176" spans="1:3">
      <c r="A176">
        <v>174</v>
      </c>
      <c r="B176">
        <v>2333052.387805013</v>
      </c>
      <c r="C176">
        <v>2111445.792091139</v>
      </c>
    </row>
    <row r="177" spans="1:3">
      <c r="A177">
        <v>175</v>
      </c>
      <c r="B177">
        <v>2309491.98328475</v>
      </c>
      <c r="C177">
        <v>2101370.741434662</v>
      </c>
    </row>
    <row r="178" spans="1:3">
      <c r="A178">
        <v>176</v>
      </c>
      <c r="B178">
        <v>2283911.880849245</v>
      </c>
      <c r="C178">
        <v>2090459.496162425</v>
      </c>
    </row>
    <row r="179" spans="1:3">
      <c r="A179">
        <v>177</v>
      </c>
      <c r="B179">
        <v>2265009.017962254</v>
      </c>
      <c r="C179">
        <v>2082618.916701355</v>
      </c>
    </row>
    <row r="180" spans="1:3">
      <c r="A180">
        <v>178</v>
      </c>
      <c r="B180">
        <v>2255551.452221236</v>
      </c>
      <c r="C180">
        <v>2078700.603423076</v>
      </c>
    </row>
    <row r="181" spans="1:3">
      <c r="A181">
        <v>179</v>
      </c>
      <c r="B181">
        <v>2256189.52215362</v>
      </c>
      <c r="C181">
        <v>2078847.311985203</v>
      </c>
    </row>
    <row r="182" spans="1:3">
      <c r="A182">
        <v>180</v>
      </c>
      <c r="B182">
        <v>2230660.272747424</v>
      </c>
      <c r="C182">
        <v>2068237.472507899</v>
      </c>
    </row>
    <row r="183" spans="1:3">
      <c r="A183">
        <v>181</v>
      </c>
      <c r="B183">
        <v>2211017.763961149</v>
      </c>
      <c r="C183">
        <v>2059865.183571714</v>
      </c>
    </row>
    <row r="184" spans="1:3">
      <c r="A184">
        <v>182</v>
      </c>
      <c r="B184">
        <v>2201616.189187454</v>
      </c>
      <c r="C184">
        <v>2055981.879684396</v>
      </c>
    </row>
    <row r="185" spans="1:3">
      <c r="A185">
        <v>183</v>
      </c>
      <c r="B185">
        <v>2201584.781592475</v>
      </c>
      <c r="C185">
        <v>2056052.249441503</v>
      </c>
    </row>
    <row r="186" spans="1:3">
      <c r="A186">
        <v>184</v>
      </c>
      <c r="B186">
        <v>2183033.717717788</v>
      </c>
      <c r="C186">
        <v>2048110.937614881</v>
      </c>
    </row>
    <row r="187" spans="1:3">
      <c r="A187">
        <v>185</v>
      </c>
      <c r="B187">
        <v>2164142.287165567</v>
      </c>
      <c r="C187">
        <v>2040143.804502527</v>
      </c>
    </row>
    <row r="188" spans="1:3">
      <c r="A188">
        <v>186</v>
      </c>
      <c r="B188">
        <v>2142275.663081181</v>
      </c>
      <c r="C188">
        <v>2031155.206000378</v>
      </c>
    </row>
    <row r="189" spans="1:3">
      <c r="A189">
        <v>187</v>
      </c>
      <c r="B189">
        <v>2120649.761266816</v>
      </c>
      <c r="C189">
        <v>2021748.597110793</v>
      </c>
    </row>
    <row r="190" spans="1:3">
      <c r="A190">
        <v>188</v>
      </c>
      <c r="B190">
        <v>2103236.11166434</v>
      </c>
      <c r="C190">
        <v>2014366.829271414</v>
      </c>
    </row>
    <row r="191" spans="1:3">
      <c r="A191">
        <v>189</v>
      </c>
      <c r="B191">
        <v>2089756.782143826</v>
      </c>
      <c r="C191">
        <v>2008736.000674479</v>
      </c>
    </row>
    <row r="192" spans="1:3">
      <c r="A192">
        <v>190</v>
      </c>
      <c r="B192">
        <v>2085466.431139549</v>
      </c>
      <c r="C192">
        <v>2006913.49918341</v>
      </c>
    </row>
    <row r="193" spans="1:3">
      <c r="A193">
        <v>191</v>
      </c>
      <c r="B193">
        <v>2085759.776675401</v>
      </c>
      <c r="C193">
        <v>2007052.345554911</v>
      </c>
    </row>
    <row r="194" spans="1:3">
      <c r="A194">
        <v>192</v>
      </c>
      <c r="B194">
        <v>2073393.987922488</v>
      </c>
      <c r="C194">
        <v>2001838.868320097</v>
      </c>
    </row>
    <row r="195" spans="1:3">
      <c r="A195">
        <v>193</v>
      </c>
      <c r="B195">
        <v>2054691.481431897</v>
      </c>
      <c r="C195">
        <v>1994007.963466853</v>
      </c>
    </row>
    <row r="196" spans="1:3">
      <c r="A196">
        <v>194</v>
      </c>
      <c r="B196">
        <v>2033875.325188845</v>
      </c>
      <c r="C196">
        <v>1985288.96311575</v>
      </c>
    </row>
    <row r="197" spans="1:3">
      <c r="A197">
        <v>195</v>
      </c>
      <c r="B197">
        <v>2019636.857673185</v>
      </c>
      <c r="C197">
        <v>1979140.398512471</v>
      </c>
    </row>
    <row r="198" spans="1:3">
      <c r="A198">
        <v>196</v>
      </c>
      <c r="B198">
        <v>2012412.185895233</v>
      </c>
      <c r="C198">
        <v>1976030.404649301</v>
      </c>
    </row>
    <row r="199" spans="1:3">
      <c r="A199">
        <v>197</v>
      </c>
      <c r="B199">
        <v>2012272.532627498</v>
      </c>
      <c r="C199">
        <v>1976073.125044698</v>
      </c>
    </row>
    <row r="200" spans="1:3">
      <c r="A200">
        <v>198</v>
      </c>
      <c r="B200">
        <v>1992835.962424254</v>
      </c>
      <c r="C200">
        <v>1967695.746872553</v>
      </c>
    </row>
    <row r="201" spans="1:3">
      <c r="A201">
        <v>199</v>
      </c>
      <c r="B201">
        <v>1976904.269456322</v>
      </c>
      <c r="C201">
        <v>1961013.975065197</v>
      </c>
    </row>
    <row r="202" spans="1:3">
      <c r="A202">
        <v>200</v>
      </c>
      <c r="B202">
        <v>1970697.448913703</v>
      </c>
      <c r="C202">
        <v>1958312.743453354</v>
      </c>
    </row>
    <row r="203" spans="1:3">
      <c r="A203">
        <v>201</v>
      </c>
      <c r="B203">
        <v>1971162.906973137</v>
      </c>
      <c r="C203">
        <v>1958452.167859088</v>
      </c>
    </row>
    <row r="204" spans="1:3">
      <c r="A204">
        <v>202</v>
      </c>
      <c r="B204">
        <v>1956202.766439617</v>
      </c>
      <c r="C204">
        <v>1952186.36574283</v>
      </c>
    </row>
    <row r="205" spans="1:3">
      <c r="A205">
        <v>203</v>
      </c>
      <c r="B205">
        <v>1941666.747191663</v>
      </c>
      <c r="C205">
        <v>1946027.243787833</v>
      </c>
    </row>
    <row r="206" spans="1:3">
      <c r="A206">
        <v>204</v>
      </c>
      <c r="B206">
        <v>1925443.969306394</v>
      </c>
      <c r="C206">
        <v>1938943.762179559</v>
      </c>
    </row>
    <row r="207" spans="1:3">
      <c r="A207">
        <v>205</v>
      </c>
      <c r="B207">
        <v>1906215.439139364</v>
      </c>
      <c r="C207">
        <v>1931007.248653167</v>
      </c>
    </row>
    <row r="208" spans="1:3">
      <c r="A208">
        <v>206</v>
      </c>
      <c r="B208">
        <v>1891932.14131212</v>
      </c>
      <c r="C208">
        <v>1924972.157518743</v>
      </c>
    </row>
    <row r="209" spans="1:3">
      <c r="A209">
        <v>207</v>
      </c>
      <c r="B209">
        <v>1881997.807340483</v>
      </c>
      <c r="C209">
        <v>1920708.67331353</v>
      </c>
    </row>
    <row r="210" spans="1:3">
      <c r="A210">
        <v>208</v>
      </c>
      <c r="B210">
        <v>1878395.915787216</v>
      </c>
      <c r="C210">
        <v>1919199.830096964</v>
      </c>
    </row>
    <row r="211" spans="1:3">
      <c r="A211">
        <v>209</v>
      </c>
      <c r="B211">
        <v>1878508.806171513</v>
      </c>
      <c r="C211">
        <v>1919231.942894317</v>
      </c>
    </row>
    <row r="212" spans="1:3">
      <c r="A212">
        <v>210</v>
      </c>
      <c r="B212">
        <v>1869036.385114397</v>
      </c>
      <c r="C212">
        <v>1915217.818366699</v>
      </c>
    </row>
    <row r="213" spans="1:3">
      <c r="A213">
        <v>211</v>
      </c>
      <c r="B213">
        <v>1854549.303553306</v>
      </c>
      <c r="C213">
        <v>1909011.846540134</v>
      </c>
    </row>
    <row r="214" spans="1:3">
      <c r="A214">
        <v>212</v>
      </c>
      <c r="B214">
        <v>1838455.651467819</v>
      </c>
      <c r="C214">
        <v>1902126.688528173</v>
      </c>
    </row>
    <row r="215" spans="1:3">
      <c r="A215">
        <v>213</v>
      </c>
      <c r="B215">
        <v>1826041.919336046</v>
      </c>
      <c r="C215">
        <v>1896962.875987579</v>
      </c>
    </row>
    <row r="216" spans="1:3">
      <c r="A216">
        <v>214</v>
      </c>
      <c r="B216">
        <v>1819996.433537498</v>
      </c>
      <c r="C216">
        <v>1894453.524269886</v>
      </c>
    </row>
    <row r="217" spans="1:3">
      <c r="A217">
        <v>215</v>
      </c>
      <c r="B217">
        <v>1820490.632228239</v>
      </c>
      <c r="C217">
        <v>1894585.079547019</v>
      </c>
    </row>
    <row r="218" spans="1:3">
      <c r="A218">
        <v>216</v>
      </c>
      <c r="B218">
        <v>1803992.446446065</v>
      </c>
      <c r="C218">
        <v>1887720.752365745</v>
      </c>
    </row>
    <row r="219" spans="1:3">
      <c r="A219">
        <v>217</v>
      </c>
      <c r="B219">
        <v>1790924.954423852</v>
      </c>
      <c r="C219">
        <v>1882142.846127107</v>
      </c>
    </row>
    <row r="220" spans="1:3">
      <c r="A220">
        <v>218</v>
      </c>
      <c r="B220">
        <v>1784427.994752462</v>
      </c>
      <c r="C220">
        <v>1879452.8746586</v>
      </c>
    </row>
    <row r="221" spans="1:3">
      <c r="A221">
        <v>219</v>
      </c>
      <c r="B221">
        <v>1784217.44893618</v>
      </c>
      <c r="C221">
        <v>1879415.835535993</v>
      </c>
    </row>
    <row r="222" spans="1:3">
      <c r="A222">
        <v>220</v>
      </c>
      <c r="B222">
        <v>1772596.845825023</v>
      </c>
      <c r="C222">
        <v>1874434.50036798</v>
      </c>
    </row>
    <row r="223" spans="1:3">
      <c r="A223">
        <v>221</v>
      </c>
      <c r="B223">
        <v>1760725.936475029</v>
      </c>
      <c r="C223">
        <v>1869422.660411663</v>
      </c>
    </row>
    <row r="224" spans="1:3">
      <c r="A224">
        <v>222</v>
      </c>
      <c r="B224">
        <v>1746578.486033525</v>
      </c>
      <c r="C224">
        <v>1863625.740380444</v>
      </c>
    </row>
    <row r="225" spans="1:3">
      <c r="A225">
        <v>223</v>
      </c>
      <c r="B225">
        <v>1732932.694362928</v>
      </c>
      <c r="C225">
        <v>1857676.398288547</v>
      </c>
    </row>
    <row r="226" spans="1:3">
      <c r="A226">
        <v>224</v>
      </c>
      <c r="B226">
        <v>1721221.853120573</v>
      </c>
      <c r="C226">
        <v>1852688.823833183</v>
      </c>
    </row>
    <row r="227" spans="1:3">
      <c r="A227">
        <v>225</v>
      </c>
      <c r="B227">
        <v>1712003.777205082</v>
      </c>
      <c r="C227">
        <v>1848821.75614237</v>
      </c>
    </row>
    <row r="228" spans="1:3">
      <c r="A228">
        <v>226</v>
      </c>
      <c r="B228">
        <v>1705850.995588642</v>
      </c>
      <c r="C228">
        <v>1846257.370475954</v>
      </c>
    </row>
    <row r="229" spans="1:3">
      <c r="A229">
        <v>227</v>
      </c>
      <c r="B229">
        <v>1703163.413369617</v>
      </c>
      <c r="C229">
        <v>1845109.539969117</v>
      </c>
    </row>
    <row r="230" spans="1:3">
      <c r="A230">
        <v>228</v>
      </c>
      <c r="B230">
        <v>1703368.745119868</v>
      </c>
      <c r="C230">
        <v>1845209.539110959</v>
      </c>
    </row>
    <row r="231" spans="1:3">
      <c r="A231">
        <v>229</v>
      </c>
      <c r="B231">
        <v>1690823.783221037</v>
      </c>
      <c r="C231">
        <v>1839926.460854205</v>
      </c>
    </row>
    <row r="232" spans="1:3">
      <c r="A232">
        <v>230</v>
      </c>
      <c r="B232">
        <v>1676804.129165759</v>
      </c>
      <c r="C232">
        <v>1834050.256755289</v>
      </c>
    </row>
    <row r="233" spans="1:3">
      <c r="A233">
        <v>231</v>
      </c>
      <c r="B233">
        <v>1667677.215493911</v>
      </c>
      <c r="C233">
        <v>1830101.518083853</v>
      </c>
    </row>
    <row r="234" spans="1:3">
      <c r="A234">
        <v>232</v>
      </c>
      <c r="B234">
        <v>1663182.712786861</v>
      </c>
      <c r="C234">
        <v>1828158.959518843</v>
      </c>
    </row>
    <row r="235" spans="1:3">
      <c r="A235">
        <v>233</v>
      </c>
      <c r="B235">
        <v>1662942.46589171</v>
      </c>
      <c r="C235">
        <v>1828123.564169874</v>
      </c>
    </row>
    <row r="236" spans="1:3">
      <c r="A236">
        <v>234</v>
      </c>
      <c r="B236">
        <v>1650066.252154843</v>
      </c>
      <c r="C236">
        <v>1822555.788221517</v>
      </c>
    </row>
    <row r="237" spans="1:3">
      <c r="A237">
        <v>235</v>
      </c>
      <c r="B237">
        <v>1639449.474828543</v>
      </c>
      <c r="C237">
        <v>1818094.257109918</v>
      </c>
    </row>
    <row r="238" spans="1:3">
      <c r="A238">
        <v>236</v>
      </c>
      <c r="B238">
        <v>1631544.14899722</v>
      </c>
      <c r="C238">
        <v>1814907.659581877</v>
      </c>
    </row>
    <row r="239" spans="1:3">
      <c r="A239">
        <v>237</v>
      </c>
      <c r="B239">
        <v>1628019.498326662</v>
      </c>
      <c r="C239">
        <v>1813362.088761299</v>
      </c>
    </row>
    <row r="240" spans="1:3">
      <c r="A240">
        <v>238</v>
      </c>
      <c r="B240">
        <v>1628515.297707029</v>
      </c>
      <c r="C240">
        <v>1813534.305207705</v>
      </c>
    </row>
    <row r="241" spans="1:3">
      <c r="A241">
        <v>239</v>
      </c>
      <c r="B241">
        <v>1618703.820627563</v>
      </c>
      <c r="C241">
        <v>1809414.902512232</v>
      </c>
    </row>
    <row r="242" spans="1:3">
      <c r="A242">
        <v>240</v>
      </c>
      <c r="B242">
        <v>1609904.421215056</v>
      </c>
      <c r="C242">
        <v>1805676.717976133</v>
      </c>
    </row>
    <row r="243" spans="1:3">
      <c r="A243">
        <v>241</v>
      </c>
      <c r="B243">
        <v>1600069.84039874</v>
      </c>
      <c r="C243">
        <v>1801329.915392403</v>
      </c>
    </row>
    <row r="244" spans="1:3">
      <c r="A244">
        <v>242</v>
      </c>
      <c r="B244">
        <v>1586572.958775763</v>
      </c>
      <c r="C244">
        <v>1795694.315716489</v>
      </c>
    </row>
    <row r="245" spans="1:3">
      <c r="A245">
        <v>243</v>
      </c>
      <c r="B245">
        <v>1582325.643857043</v>
      </c>
      <c r="C245">
        <v>1793840.668583343</v>
      </c>
    </row>
    <row r="246" spans="1:3">
      <c r="A246">
        <v>244</v>
      </c>
      <c r="B246">
        <v>1582309.88417335</v>
      </c>
      <c r="C246">
        <v>1793839.142095273</v>
      </c>
    </row>
    <row r="247" spans="1:3">
      <c r="A247">
        <v>245</v>
      </c>
      <c r="B247">
        <v>1575109.786903531</v>
      </c>
      <c r="C247">
        <v>1790731.579841549</v>
      </c>
    </row>
    <row r="248" spans="1:3">
      <c r="A248">
        <v>246</v>
      </c>
      <c r="B248">
        <v>1570574.144597361</v>
      </c>
      <c r="C248">
        <v>1788794.438307198</v>
      </c>
    </row>
    <row r="249" spans="1:3">
      <c r="A249">
        <v>247</v>
      </c>
      <c r="B249">
        <v>1570181.129971927</v>
      </c>
      <c r="C249">
        <v>1788638.592193625</v>
      </c>
    </row>
    <row r="250" spans="1:3">
      <c r="A250">
        <v>248</v>
      </c>
      <c r="B250">
        <v>1558745.681517706</v>
      </c>
      <c r="C250">
        <v>1783722.812679003</v>
      </c>
    </row>
    <row r="251" spans="1:3">
      <c r="A251">
        <v>249</v>
      </c>
      <c r="B251">
        <v>1549814.694108338</v>
      </c>
      <c r="C251">
        <v>1779991.422912799</v>
      </c>
    </row>
    <row r="252" spans="1:3">
      <c r="A252">
        <v>250</v>
      </c>
      <c r="B252">
        <v>1545535.065992759</v>
      </c>
      <c r="C252">
        <v>1778205.761383381</v>
      </c>
    </row>
    <row r="253" spans="1:3">
      <c r="A253">
        <v>251</v>
      </c>
      <c r="B253">
        <v>1546064.773442016</v>
      </c>
      <c r="C253">
        <v>1778376.329308247</v>
      </c>
    </row>
    <row r="254" spans="1:3">
      <c r="A254">
        <v>252</v>
      </c>
      <c r="B254">
        <v>1534238.321429713</v>
      </c>
      <c r="C254">
        <v>1773441.22621454</v>
      </c>
    </row>
    <row r="255" spans="1:3">
      <c r="A255">
        <v>253</v>
      </c>
      <c r="B255">
        <v>1524338.750487013</v>
      </c>
      <c r="C255">
        <v>1769203.504450775</v>
      </c>
    </row>
    <row r="256" spans="1:3">
      <c r="A256">
        <v>254</v>
      </c>
      <c r="B256">
        <v>1520850.740033597</v>
      </c>
      <c r="C256">
        <v>1767571.958949674</v>
      </c>
    </row>
    <row r="257" spans="1:3">
      <c r="A257">
        <v>255</v>
      </c>
      <c r="B257">
        <v>1515393.821488257</v>
      </c>
      <c r="C257">
        <v>1765292.173345976</v>
      </c>
    </row>
    <row r="258" spans="1:3">
      <c r="A258">
        <v>256</v>
      </c>
      <c r="B258">
        <v>1514998.749924055</v>
      </c>
      <c r="C258">
        <v>1765160.385651953</v>
      </c>
    </row>
    <row r="259" spans="1:3">
      <c r="A259">
        <v>257</v>
      </c>
      <c r="B259">
        <v>1506980.032380997</v>
      </c>
      <c r="C259">
        <v>1761700.138698812</v>
      </c>
    </row>
    <row r="260" spans="1:3">
      <c r="A260">
        <v>258</v>
      </c>
      <c r="B260">
        <v>1498760.941406342</v>
      </c>
      <c r="C260">
        <v>1758206.449159379</v>
      </c>
    </row>
    <row r="261" spans="1:3">
      <c r="A261">
        <v>259</v>
      </c>
      <c r="B261">
        <v>1488970.169930654</v>
      </c>
      <c r="C261">
        <v>1754187.022447498</v>
      </c>
    </row>
    <row r="262" spans="1:3">
      <c r="A262">
        <v>260</v>
      </c>
      <c r="B262">
        <v>1480032.867213961</v>
      </c>
      <c r="C262">
        <v>1750272.873294761</v>
      </c>
    </row>
    <row r="263" spans="1:3">
      <c r="A263">
        <v>261</v>
      </c>
      <c r="B263">
        <v>1472828.570539376</v>
      </c>
      <c r="C263">
        <v>1747250.42127637</v>
      </c>
    </row>
    <row r="264" spans="1:3">
      <c r="A264">
        <v>262</v>
      </c>
      <c r="B264">
        <v>1469834.503862452</v>
      </c>
      <c r="C264">
        <v>1746017.431370409</v>
      </c>
    </row>
    <row r="265" spans="1:3">
      <c r="A265">
        <v>263</v>
      </c>
      <c r="B265">
        <v>1469977.407943228</v>
      </c>
      <c r="C265">
        <v>1746071.098394171</v>
      </c>
    </row>
    <row r="266" spans="1:3">
      <c r="A266">
        <v>264</v>
      </c>
      <c r="B266">
        <v>1462782.196781425</v>
      </c>
      <c r="C266">
        <v>1743049.224477031</v>
      </c>
    </row>
    <row r="267" spans="1:3">
      <c r="A267">
        <v>265</v>
      </c>
      <c r="B267">
        <v>1459696.161625173</v>
      </c>
      <c r="C267">
        <v>1741743.772401615</v>
      </c>
    </row>
    <row r="268" spans="1:3">
      <c r="A268">
        <v>266</v>
      </c>
      <c r="B268">
        <v>1459091.441695275</v>
      </c>
      <c r="C268">
        <v>1741530.903937442</v>
      </c>
    </row>
    <row r="269" spans="1:3">
      <c r="A269">
        <v>267</v>
      </c>
      <c r="B269">
        <v>1450471.417371054</v>
      </c>
      <c r="C269">
        <v>1737813.193717615</v>
      </c>
    </row>
    <row r="270" spans="1:3">
      <c r="A270">
        <v>268</v>
      </c>
      <c r="B270">
        <v>1444553.288097757</v>
      </c>
      <c r="C270">
        <v>1735336.433708674</v>
      </c>
    </row>
    <row r="271" spans="1:3">
      <c r="A271">
        <v>269</v>
      </c>
      <c r="B271">
        <v>1439296.990805375</v>
      </c>
      <c r="C271">
        <v>1733081.033910265</v>
      </c>
    </row>
    <row r="272" spans="1:3">
      <c r="A272">
        <v>270</v>
      </c>
      <c r="B272">
        <v>1431532.361432205</v>
      </c>
      <c r="C272">
        <v>1729683.649585201</v>
      </c>
    </row>
    <row r="273" spans="1:3">
      <c r="A273">
        <v>271</v>
      </c>
      <c r="B273">
        <v>1424051.223839641</v>
      </c>
      <c r="C273">
        <v>1726511.960517871</v>
      </c>
    </row>
    <row r="274" spans="1:3">
      <c r="A274">
        <v>272</v>
      </c>
      <c r="B274">
        <v>1417247.239530112</v>
      </c>
      <c r="C274">
        <v>1723736.936237999</v>
      </c>
    </row>
    <row r="275" spans="1:3">
      <c r="A275">
        <v>273</v>
      </c>
      <c r="B275">
        <v>1415557.483521235</v>
      </c>
      <c r="C275">
        <v>1722975.029472335</v>
      </c>
    </row>
    <row r="276" spans="1:3">
      <c r="A276">
        <v>274</v>
      </c>
      <c r="B276">
        <v>1416221.819589123</v>
      </c>
      <c r="C276">
        <v>1723229.577642399</v>
      </c>
    </row>
    <row r="277" spans="1:3">
      <c r="A277">
        <v>275</v>
      </c>
      <c r="B277">
        <v>1409965.226846072</v>
      </c>
      <c r="C277">
        <v>1720559.736961313</v>
      </c>
    </row>
    <row r="278" spans="1:3">
      <c r="A278">
        <v>276</v>
      </c>
      <c r="B278">
        <v>1404880.893101138</v>
      </c>
      <c r="C278">
        <v>1718379.979009536</v>
      </c>
    </row>
    <row r="279" spans="1:3">
      <c r="A279">
        <v>277</v>
      </c>
      <c r="B279">
        <v>1399772.765860495</v>
      </c>
      <c r="C279">
        <v>1716044.406320902</v>
      </c>
    </row>
    <row r="280" spans="1:3">
      <c r="A280">
        <v>278</v>
      </c>
      <c r="B280">
        <v>1390046.703417594</v>
      </c>
      <c r="C280">
        <v>1711972.112379052</v>
      </c>
    </row>
    <row r="281" spans="1:3">
      <c r="A281">
        <v>279</v>
      </c>
      <c r="B281">
        <v>1386688.686919764</v>
      </c>
      <c r="C281">
        <v>1710473.919219372</v>
      </c>
    </row>
    <row r="282" spans="1:3">
      <c r="A282">
        <v>280</v>
      </c>
      <c r="B282">
        <v>1384182.731097117</v>
      </c>
      <c r="C282">
        <v>1709359.829274031</v>
      </c>
    </row>
    <row r="283" spans="1:3">
      <c r="A283">
        <v>281</v>
      </c>
      <c r="B283">
        <v>1384412.585606547</v>
      </c>
      <c r="C283">
        <v>1709461.422554423</v>
      </c>
    </row>
    <row r="284" spans="1:3">
      <c r="A284">
        <v>282</v>
      </c>
      <c r="B284">
        <v>1380506.253757969</v>
      </c>
      <c r="C284">
        <v>1707732.260029976</v>
      </c>
    </row>
    <row r="285" spans="1:3">
      <c r="A285">
        <v>283</v>
      </c>
      <c r="B285">
        <v>1378005.526193021</v>
      </c>
      <c r="C285">
        <v>1706644.912553523</v>
      </c>
    </row>
    <row r="286" spans="1:3">
      <c r="A286">
        <v>284</v>
      </c>
      <c r="B286">
        <v>1378698.088507068</v>
      </c>
      <c r="C286">
        <v>1706900.671783238</v>
      </c>
    </row>
    <row r="287" spans="1:3">
      <c r="A287">
        <v>285</v>
      </c>
      <c r="B287">
        <v>1370881.763361118</v>
      </c>
      <c r="C287">
        <v>1703567.763771946</v>
      </c>
    </row>
    <row r="288" spans="1:3">
      <c r="A288">
        <v>286</v>
      </c>
      <c r="B288">
        <v>1368867.941212757</v>
      </c>
      <c r="C288">
        <v>1702650.23837877</v>
      </c>
    </row>
    <row r="289" spans="1:3">
      <c r="A289">
        <v>287</v>
      </c>
      <c r="B289">
        <v>1365212.938699618</v>
      </c>
      <c r="C289">
        <v>1701080.988794454</v>
      </c>
    </row>
    <row r="290" spans="1:3">
      <c r="A290">
        <v>288</v>
      </c>
      <c r="B290">
        <v>1358600.537558996</v>
      </c>
      <c r="C290">
        <v>1698305.334416738</v>
      </c>
    </row>
    <row r="291" spans="1:3">
      <c r="A291">
        <v>289</v>
      </c>
      <c r="B291">
        <v>1352017.245418275</v>
      </c>
      <c r="C291">
        <v>1695448.734896434</v>
      </c>
    </row>
    <row r="292" spans="1:3">
      <c r="A292">
        <v>290</v>
      </c>
      <c r="B292">
        <v>1352284.862435722</v>
      </c>
      <c r="C292">
        <v>1695424.262851025</v>
      </c>
    </row>
    <row r="293" spans="1:3">
      <c r="A293">
        <v>291</v>
      </c>
      <c r="B293">
        <v>1352993.931208201</v>
      </c>
      <c r="C293">
        <v>1695701.078015035</v>
      </c>
    </row>
    <row r="294" spans="1:3">
      <c r="A294">
        <v>292</v>
      </c>
      <c r="B294">
        <v>1348653.791116642</v>
      </c>
      <c r="C294">
        <v>1693868.808401434</v>
      </c>
    </row>
    <row r="295" spans="1:3">
      <c r="A295">
        <v>293</v>
      </c>
      <c r="B295">
        <v>1348868.334757799</v>
      </c>
      <c r="C295">
        <v>1693952.938377305</v>
      </c>
    </row>
    <row r="296" spans="1:3">
      <c r="A296">
        <v>294</v>
      </c>
      <c r="B296">
        <v>1342956.626503528</v>
      </c>
      <c r="C296">
        <v>1691392.497465215</v>
      </c>
    </row>
    <row r="297" spans="1:3">
      <c r="A297">
        <v>295</v>
      </c>
      <c r="B297">
        <v>1336244.063326204</v>
      </c>
      <c r="C297">
        <v>1688637.943339981</v>
      </c>
    </row>
    <row r="298" spans="1:3">
      <c r="A298">
        <v>296</v>
      </c>
      <c r="B298">
        <v>1332869.849509678</v>
      </c>
      <c r="C298">
        <v>1687044.238947084</v>
      </c>
    </row>
    <row r="299" spans="1:3">
      <c r="A299">
        <v>297</v>
      </c>
      <c r="B299">
        <v>1328323.258313166</v>
      </c>
      <c r="C299">
        <v>1685115.396008872</v>
      </c>
    </row>
    <row r="300" spans="1:3">
      <c r="A300">
        <v>298</v>
      </c>
      <c r="B300">
        <v>1326687.464883037</v>
      </c>
      <c r="C300">
        <v>1684434.819519822</v>
      </c>
    </row>
    <row r="301" spans="1:3">
      <c r="A301">
        <v>299</v>
      </c>
      <c r="B301">
        <v>1326730.043799105</v>
      </c>
      <c r="C301">
        <v>1684449.874007366</v>
      </c>
    </row>
    <row r="302" spans="1:3">
      <c r="A302">
        <v>300</v>
      </c>
      <c r="B302">
        <v>1322514.038493007</v>
      </c>
      <c r="C302">
        <v>1682662.765858968</v>
      </c>
    </row>
    <row r="303" spans="1:3">
      <c r="A303">
        <v>301</v>
      </c>
      <c r="B303">
        <v>1321438.532172122</v>
      </c>
      <c r="C303">
        <v>1682201.581154329</v>
      </c>
    </row>
    <row r="304" spans="1:3">
      <c r="A304">
        <v>302</v>
      </c>
      <c r="B304">
        <v>1320845.9921369</v>
      </c>
      <c r="C304">
        <v>1681985.552302142</v>
      </c>
    </row>
    <row r="305" spans="1:3">
      <c r="A305">
        <v>303</v>
      </c>
      <c r="B305">
        <v>1316914.161308208</v>
      </c>
      <c r="C305">
        <v>1680223.888541096</v>
      </c>
    </row>
    <row r="306" spans="1:3">
      <c r="A306">
        <v>304</v>
      </c>
      <c r="B306">
        <v>1312847.995024061</v>
      </c>
      <c r="C306">
        <v>1678508.038285203</v>
      </c>
    </row>
    <row r="307" spans="1:3">
      <c r="A307">
        <v>305</v>
      </c>
      <c r="B307">
        <v>1312396.450012456</v>
      </c>
      <c r="C307">
        <v>1678333.44383103</v>
      </c>
    </row>
    <row r="308" spans="1:3">
      <c r="A308">
        <v>306</v>
      </c>
      <c r="B308">
        <v>1308950.180215308</v>
      </c>
      <c r="C308">
        <v>1676741.343135513</v>
      </c>
    </row>
    <row r="309" spans="1:3">
      <c r="A309">
        <v>307</v>
      </c>
      <c r="B309">
        <v>1306092.676400836</v>
      </c>
      <c r="C309">
        <v>1675479.400141459</v>
      </c>
    </row>
    <row r="310" spans="1:3">
      <c r="A310">
        <v>308</v>
      </c>
      <c r="B310">
        <v>1300308.529146256</v>
      </c>
      <c r="C310">
        <v>1673092.288180037</v>
      </c>
    </row>
    <row r="311" spans="1:3">
      <c r="A311">
        <v>309</v>
      </c>
      <c r="B311">
        <v>1306795.174134394</v>
      </c>
      <c r="C311">
        <v>1675755.936340998</v>
      </c>
    </row>
    <row r="312" spans="1:3">
      <c r="A312">
        <v>310</v>
      </c>
      <c r="B312">
        <v>1306181.531534727</v>
      </c>
      <c r="C312">
        <v>1675451.100655397</v>
      </c>
    </row>
    <row r="313" spans="1:3">
      <c r="A313">
        <v>311</v>
      </c>
      <c r="B313">
        <v>1308022.538407683</v>
      </c>
      <c r="C313">
        <v>1676263.958866024</v>
      </c>
    </row>
    <row r="314" spans="1:3">
      <c r="A314">
        <v>312</v>
      </c>
      <c r="B314">
        <v>1306490.813755275</v>
      </c>
      <c r="C314">
        <v>1675543.324392943</v>
      </c>
    </row>
    <row r="315" spans="1:3">
      <c r="A315">
        <v>313</v>
      </c>
      <c r="B315">
        <v>1308626.949901616</v>
      </c>
      <c r="C315">
        <v>1676254.717733772</v>
      </c>
    </row>
    <row r="316" spans="1:3">
      <c r="A316">
        <v>314</v>
      </c>
      <c r="B316">
        <v>1307186.096654181</v>
      </c>
      <c r="C316">
        <v>1675680.872296459</v>
      </c>
    </row>
    <row r="317" spans="1:3">
      <c r="A317">
        <v>315</v>
      </c>
      <c r="B317">
        <v>1305825.68138426</v>
      </c>
      <c r="C317">
        <v>1675027.131992958</v>
      </c>
    </row>
    <row r="318" spans="1:3">
      <c r="A318">
        <v>316</v>
      </c>
      <c r="B318">
        <v>1306367.493584944</v>
      </c>
      <c r="C318">
        <v>1675253.166744172</v>
      </c>
    </row>
    <row r="319" spans="1:3">
      <c r="A319">
        <v>317</v>
      </c>
      <c r="B319">
        <v>1304558.756180109</v>
      </c>
      <c r="C319">
        <v>1674411.903039613</v>
      </c>
    </row>
    <row r="320" spans="1:3">
      <c r="A320">
        <v>318</v>
      </c>
      <c r="B320">
        <v>1304969.497056112</v>
      </c>
      <c r="C320">
        <v>1674583.971280598</v>
      </c>
    </row>
    <row r="321" spans="1:3">
      <c r="A321">
        <v>319</v>
      </c>
      <c r="B321">
        <v>1305565.821904459</v>
      </c>
      <c r="C321">
        <v>1674741.115301118</v>
      </c>
    </row>
    <row r="322" spans="1:3">
      <c r="A322">
        <v>320</v>
      </c>
      <c r="B322">
        <v>1304089.18412019</v>
      </c>
      <c r="C322">
        <v>1674137.456562406</v>
      </c>
    </row>
    <row r="323" spans="1:3">
      <c r="A323">
        <v>321</v>
      </c>
      <c r="B323">
        <v>1305689.027488084</v>
      </c>
      <c r="C323">
        <v>1674698.032382729</v>
      </c>
    </row>
    <row r="324" spans="1:3">
      <c r="A324">
        <v>322</v>
      </c>
      <c r="B324">
        <v>1305257.568531558</v>
      </c>
      <c r="C324">
        <v>1674627.048952066</v>
      </c>
    </row>
    <row r="325" spans="1:3">
      <c r="A325">
        <v>323</v>
      </c>
      <c r="B325">
        <v>1308403.626118513</v>
      </c>
      <c r="C325">
        <v>1675860.726147758</v>
      </c>
    </row>
    <row r="326" spans="1:3">
      <c r="A326">
        <v>324</v>
      </c>
      <c r="B326">
        <v>1305386.794438749</v>
      </c>
      <c r="C326">
        <v>1674682.933963196</v>
      </c>
    </row>
    <row r="327" spans="1:3">
      <c r="A327">
        <v>325</v>
      </c>
      <c r="B327">
        <v>1308058.543156808</v>
      </c>
      <c r="C327">
        <v>1675749.291173808</v>
      </c>
    </row>
    <row r="328" spans="1:3">
      <c r="A328">
        <v>326</v>
      </c>
      <c r="B328">
        <v>1307234.489722152</v>
      </c>
      <c r="C328">
        <v>1675418.161257499</v>
      </c>
    </row>
    <row r="329" spans="1:3">
      <c r="A329">
        <v>327</v>
      </c>
      <c r="B329">
        <v>1299360.889797659</v>
      </c>
      <c r="C329">
        <v>1672102.111125131</v>
      </c>
    </row>
    <row r="330" spans="1:3">
      <c r="A330">
        <v>328</v>
      </c>
      <c r="B330">
        <v>1305659.264777088</v>
      </c>
      <c r="C330">
        <v>1674756.945942582</v>
      </c>
    </row>
    <row r="331" spans="1:3">
      <c r="A331">
        <v>329</v>
      </c>
      <c r="B331">
        <v>1303923.733976515</v>
      </c>
      <c r="C331">
        <v>1674020.104372529</v>
      </c>
    </row>
    <row r="332" spans="1:3">
      <c r="A332">
        <v>330</v>
      </c>
      <c r="B332">
        <v>1306731.607702901</v>
      </c>
      <c r="C332">
        <v>1675140.623528547</v>
      </c>
    </row>
    <row r="333" spans="1:3">
      <c r="A333">
        <v>331</v>
      </c>
      <c r="B333">
        <v>1303109.736443574</v>
      </c>
      <c r="C333">
        <v>1673786.090593314</v>
      </c>
    </row>
    <row r="334" spans="1:3">
      <c r="A334">
        <v>332</v>
      </c>
      <c r="B334">
        <v>1304477.262470177</v>
      </c>
      <c r="C334">
        <v>1674282.860292103</v>
      </c>
    </row>
    <row r="335" spans="1:3">
      <c r="A335">
        <v>333</v>
      </c>
      <c r="B335">
        <v>1301524.102703356</v>
      </c>
      <c r="C335">
        <v>1673049.500993298</v>
      </c>
    </row>
    <row r="336" spans="1:3">
      <c r="A336">
        <v>334</v>
      </c>
      <c r="B336">
        <v>1306705.72434314</v>
      </c>
      <c r="C336">
        <v>1675219.124168014</v>
      </c>
    </row>
    <row r="337" spans="1:3">
      <c r="A337">
        <v>335</v>
      </c>
      <c r="B337">
        <v>1305569.614222291</v>
      </c>
      <c r="C337">
        <v>1674701.435154354</v>
      </c>
    </row>
    <row r="338" spans="1:3">
      <c r="A338">
        <v>336</v>
      </c>
      <c r="B338">
        <v>1306040.113307566</v>
      </c>
      <c r="C338">
        <v>1674942.441153332</v>
      </c>
    </row>
    <row r="339" spans="1:3">
      <c r="A339">
        <v>337</v>
      </c>
      <c r="B339">
        <v>1305822.425563989</v>
      </c>
      <c r="C339">
        <v>1674852.413962872</v>
      </c>
    </row>
    <row r="340" spans="1:3">
      <c r="A340">
        <v>338</v>
      </c>
      <c r="B340">
        <v>1306431.425116003</v>
      </c>
      <c r="C340">
        <v>1675113.664820317</v>
      </c>
    </row>
    <row r="341" spans="1:3">
      <c r="A341">
        <v>339</v>
      </c>
      <c r="B341">
        <v>1305391.717816334</v>
      </c>
      <c r="C341">
        <v>1674676.54839873</v>
      </c>
    </row>
    <row r="342" spans="1:3">
      <c r="A342">
        <v>340</v>
      </c>
      <c r="B342">
        <v>1306496.783981977</v>
      </c>
      <c r="C342">
        <v>1675090.577714868</v>
      </c>
    </row>
    <row r="343" spans="1:3">
      <c r="A343">
        <v>341</v>
      </c>
      <c r="B343">
        <v>1306055.364595938</v>
      </c>
      <c r="C343">
        <v>1674926.62982637</v>
      </c>
    </row>
    <row r="344" spans="1:3">
      <c r="A344">
        <v>342</v>
      </c>
      <c r="B344">
        <v>1303223.750618571</v>
      </c>
      <c r="C344">
        <v>1673715.657165125</v>
      </c>
    </row>
    <row r="345" spans="1:3">
      <c r="A345">
        <v>343</v>
      </c>
      <c r="B345">
        <v>1303450.959242137</v>
      </c>
      <c r="C345">
        <v>1673823.751158714</v>
      </c>
    </row>
    <row r="346" spans="1:3">
      <c r="A346">
        <v>344</v>
      </c>
      <c r="B346">
        <v>1300918.179829984</v>
      </c>
      <c r="C346">
        <v>1672796.363436255</v>
      </c>
    </row>
    <row r="347" spans="1:3">
      <c r="A347">
        <v>345</v>
      </c>
      <c r="B347">
        <v>1301651.09066843</v>
      </c>
      <c r="C347">
        <v>1673106.467986401</v>
      </c>
    </row>
    <row r="348" spans="1:3">
      <c r="A348">
        <v>346</v>
      </c>
      <c r="B348">
        <v>1301379.152061513</v>
      </c>
      <c r="C348">
        <v>1672991.636008037</v>
      </c>
    </row>
    <row r="349" spans="1:3">
      <c r="A349">
        <v>347</v>
      </c>
      <c r="B349">
        <v>1300207.35444337</v>
      </c>
      <c r="C349">
        <v>1672522.656033448</v>
      </c>
    </row>
    <row r="350" spans="1:3">
      <c r="A350">
        <v>348</v>
      </c>
      <c r="B350">
        <v>1301430.330546512</v>
      </c>
      <c r="C350">
        <v>1673009.666091079</v>
      </c>
    </row>
    <row r="351" spans="1:3">
      <c r="A351">
        <v>349</v>
      </c>
      <c r="B351">
        <v>1299445.480188395</v>
      </c>
      <c r="C351">
        <v>1672225.972220904</v>
      </c>
    </row>
    <row r="352" spans="1:3">
      <c r="A352">
        <v>350</v>
      </c>
      <c r="B352">
        <v>1299384.335387008</v>
      </c>
      <c r="C352">
        <v>1672171.374936003</v>
      </c>
    </row>
    <row r="353" spans="1:3">
      <c r="A353">
        <v>351</v>
      </c>
      <c r="B353">
        <v>1299794.12152544</v>
      </c>
      <c r="C353">
        <v>1672357.405851341</v>
      </c>
    </row>
    <row r="354" spans="1:3">
      <c r="A354">
        <v>352</v>
      </c>
      <c r="B354">
        <v>1300360.867821501</v>
      </c>
      <c r="C354">
        <v>1672580.126548144</v>
      </c>
    </row>
    <row r="355" spans="1:3">
      <c r="A355">
        <v>353</v>
      </c>
      <c r="B355">
        <v>1298242.404023568</v>
      </c>
      <c r="C355">
        <v>1671698.059153228</v>
      </c>
    </row>
    <row r="356" spans="1:3">
      <c r="A356">
        <v>354</v>
      </c>
      <c r="B356">
        <v>1300031.569275186</v>
      </c>
      <c r="C356">
        <v>1672470.562293223</v>
      </c>
    </row>
    <row r="357" spans="1:3">
      <c r="A357">
        <v>355</v>
      </c>
      <c r="B357">
        <v>1299483.071841571</v>
      </c>
      <c r="C357">
        <v>1672231.979611086</v>
      </c>
    </row>
    <row r="358" spans="1:3">
      <c r="A358">
        <v>356</v>
      </c>
      <c r="B358">
        <v>1299208.996580363</v>
      </c>
      <c r="C358">
        <v>1672119.666448338</v>
      </c>
    </row>
    <row r="359" spans="1:3">
      <c r="A359">
        <v>357</v>
      </c>
      <c r="B359">
        <v>1297267.055485772</v>
      </c>
      <c r="C359">
        <v>1671325.478160873</v>
      </c>
    </row>
    <row r="360" spans="1:3">
      <c r="A360">
        <v>358</v>
      </c>
      <c r="B360">
        <v>1299107.149627914</v>
      </c>
      <c r="C360">
        <v>1672101.878394694</v>
      </c>
    </row>
    <row r="361" spans="1:3">
      <c r="A361">
        <v>359</v>
      </c>
      <c r="B361">
        <v>1298905.565789059</v>
      </c>
      <c r="C361">
        <v>1671983.722138031</v>
      </c>
    </row>
    <row r="362" spans="1:3">
      <c r="A362">
        <v>360</v>
      </c>
      <c r="B362">
        <v>1298088.04975623</v>
      </c>
      <c r="C362">
        <v>1671635.944544904</v>
      </c>
    </row>
    <row r="363" spans="1:3">
      <c r="A363">
        <v>361</v>
      </c>
      <c r="B363">
        <v>1299761.639213262</v>
      </c>
      <c r="C363">
        <v>1672384.700823488</v>
      </c>
    </row>
    <row r="364" spans="1:3">
      <c r="A364">
        <v>362</v>
      </c>
      <c r="B364">
        <v>1298929.316647984</v>
      </c>
      <c r="C364">
        <v>1672015.834763157</v>
      </c>
    </row>
    <row r="365" spans="1:3">
      <c r="A365">
        <v>363</v>
      </c>
      <c r="B365">
        <v>1301862.567266884</v>
      </c>
      <c r="C365">
        <v>1673198.101554575</v>
      </c>
    </row>
    <row r="366" spans="1:3">
      <c r="A366">
        <v>364</v>
      </c>
      <c r="B366">
        <v>1299112.233859935</v>
      </c>
      <c r="C366">
        <v>1672085.844169904</v>
      </c>
    </row>
    <row r="367" spans="1:3">
      <c r="A367">
        <v>365</v>
      </c>
      <c r="B367">
        <v>1299784.959550371</v>
      </c>
      <c r="C367">
        <v>1672369.751980729</v>
      </c>
    </row>
    <row r="368" spans="1:3">
      <c r="A368">
        <v>366</v>
      </c>
      <c r="B368">
        <v>1300914.348342878</v>
      </c>
      <c r="C368">
        <v>1672831.429771078</v>
      </c>
    </row>
    <row r="369" spans="1:3">
      <c r="A369">
        <v>367</v>
      </c>
      <c r="B369">
        <v>1300116.819146896</v>
      </c>
      <c r="C369">
        <v>1672495.075293247</v>
      </c>
    </row>
    <row r="370" spans="1:3">
      <c r="A370">
        <v>368</v>
      </c>
      <c r="B370">
        <v>1299118.946858988</v>
      </c>
      <c r="C370">
        <v>1672089.931236669</v>
      </c>
    </row>
    <row r="371" spans="1:3">
      <c r="A371">
        <v>369</v>
      </c>
      <c r="B371">
        <v>1299697.644236234</v>
      </c>
      <c r="C371">
        <v>1672286.584497735</v>
      </c>
    </row>
    <row r="372" spans="1:3">
      <c r="A372">
        <v>370</v>
      </c>
      <c r="B372">
        <v>1299824.16975507</v>
      </c>
      <c r="C372">
        <v>1672373.377647765</v>
      </c>
    </row>
    <row r="373" spans="1:3">
      <c r="A373">
        <v>371</v>
      </c>
      <c r="B373">
        <v>1300118.953465734</v>
      </c>
      <c r="C373">
        <v>1672506.137756177</v>
      </c>
    </row>
    <row r="374" spans="1:3">
      <c r="A374">
        <v>372</v>
      </c>
      <c r="B374">
        <v>1299512.176330907</v>
      </c>
      <c r="C374">
        <v>1672235.735426391</v>
      </c>
    </row>
    <row r="375" spans="1:3">
      <c r="A375">
        <v>373</v>
      </c>
      <c r="B375">
        <v>1300115.652159899</v>
      </c>
      <c r="C375">
        <v>1672480.188480635</v>
      </c>
    </row>
    <row r="376" spans="1:3">
      <c r="A376">
        <v>374</v>
      </c>
      <c r="B376">
        <v>1300286.031283904</v>
      </c>
      <c r="C376">
        <v>1672557.488886458</v>
      </c>
    </row>
    <row r="377" spans="1:3">
      <c r="A377">
        <v>375</v>
      </c>
      <c r="B377">
        <v>1300382.764505363</v>
      </c>
      <c r="C377">
        <v>1672598.756526961</v>
      </c>
    </row>
    <row r="378" spans="1:3">
      <c r="A378">
        <v>376</v>
      </c>
      <c r="B378">
        <v>1300470.983306328</v>
      </c>
      <c r="C378">
        <v>1672632.619412096</v>
      </c>
    </row>
    <row r="379" spans="1:3">
      <c r="A379">
        <v>377</v>
      </c>
      <c r="B379">
        <v>1300044.989644111</v>
      </c>
      <c r="C379">
        <v>1672457.341134074</v>
      </c>
    </row>
    <row r="380" spans="1:3">
      <c r="A380">
        <v>378</v>
      </c>
      <c r="B380">
        <v>1299872.12118881</v>
      </c>
      <c r="C380">
        <v>1672388.572053718</v>
      </c>
    </row>
    <row r="381" spans="1:3">
      <c r="A381">
        <v>379</v>
      </c>
      <c r="B381">
        <v>1300318.148706832</v>
      </c>
      <c r="C381">
        <v>1672567.393768496</v>
      </c>
    </row>
    <row r="382" spans="1:3">
      <c r="A382">
        <v>380</v>
      </c>
      <c r="B382">
        <v>1299786.541883324</v>
      </c>
      <c r="C382">
        <v>1672334.309383045</v>
      </c>
    </row>
    <row r="383" spans="1:3">
      <c r="A383">
        <v>381</v>
      </c>
      <c r="B383">
        <v>1300461.247957162</v>
      </c>
      <c r="C383">
        <v>1672628.891996325</v>
      </c>
    </row>
    <row r="384" spans="1:3">
      <c r="A384">
        <v>382</v>
      </c>
      <c r="B384">
        <v>1300657.472932604</v>
      </c>
      <c r="C384">
        <v>1672708.339495188</v>
      </c>
    </row>
    <row r="385" spans="1:3">
      <c r="A385">
        <v>383</v>
      </c>
      <c r="B385">
        <v>1300321.916772092</v>
      </c>
      <c r="C385">
        <v>1672565.39795476</v>
      </c>
    </row>
    <row r="386" spans="1:3">
      <c r="A386">
        <v>384</v>
      </c>
      <c r="B386">
        <v>1300165.938402861</v>
      </c>
      <c r="C386">
        <v>1672513.625193524</v>
      </c>
    </row>
    <row r="387" spans="1:3">
      <c r="A387">
        <v>385</v>
      </c>
      <c r="B387">
        <v>1300335.328763352</v>
      </c>
      <c r="C387">
        <v>1672582.454732853</v>
      </c>
    </row>
    <row r="388" spans="1:3">
      <c r="A388">
        <v>386</v>
      </c>
      <c r="B388">
        <v>1300359.073371377</v>
      </c>
      <c r="C388">
        <v>1672595.492940864</v>
      </c>
    </row>
    <row r="389" spans="1:3">
      <c r="A389">
        <v>387</v>
      </c>
      <c r="B389">
        <v>1300434.081974298</v>
      </c>
      <c r="C389">
        <v>1672617.556105868</v>
      </c>
    </row>
    <row r="390" spans="1:3">
      <c r="A390">
        <v>388</v>
      </c>
      <c r="B390">
        <v>1300220.891399451</v>
      </c>
      <c r="C390">
        <v>1672534.062300374</v>
      </c>
    </row>
    <row r="391" spans="1:3">
      <c r="A391">
        <v>389</v>
      </c>
      <c r="B391">
        <v>1300528.909881442</v>
      </c>
      <c r="C391">
        <v>1672660.048474436</v>
      </c>
    </row>
    <row r="392" spans="1:3">
      <c r="A392">
        <v>390</v>
      </c>
      <c r="B392">
        <v>1300876.76661788</v>
      </c>
      <c r="C392">
        <v>1672793.926501018</v>
      </c>
    </row>
    <row r="393" spans="1:3">
      <c r="A393">
        <v>391</v>
      </c>
      <c r="B393">
        <v>1300987.077042778</v>
      </c>
      <c r="C393">
        <v>1672835.017346817</v>
      </c>
    </row>
    <row r="394" spans="1:3">
      <c r="A394">
        <v>392</v>
      </c>
      <c r="B394">
        <v>1300627.40565596</v>
      </c>
      <c r="C394">
        <v>1672687.222060884</v>
      </c>
    </row>
    <row r="395" spans="1:3">
      <c r="A395">
        <v>393</v>
      </c>
      <c r="B395">
        <v>1300768.515803996</v>
      </c>
      <c r="C395">
        <v>1672746.272122968</v>
      </c>
    </row>
    <row r="396" spans="1:3">
      <c r="A396">
        <v>394</v>
      </c>
      <c r="B396">
        <v>1300580.927137477</v>
      </c>
      <c r="C396">
        <v>1672670.504911888</v>
      </c>
    </row>
    <row r="397" spans="1:3">
      <c r="A397">
        <v>395</v>
      </c>
      <c r="B397">
        <v>1300870.591185203</v>
      </c>
      <c r="C397">
        <v>1672785.121034592</v>
      </c>
    </row>
    <row r="398" spans="1:3">
      <c r="A398">
        <v>396</v>
      </c>
      <c r="B398">
        <v>1300865.822165791</v>
      </c>
      <c r="C398">
        <v>1672787.935224095</v>
      </c>
    </row>
    <row r="399" spans="1:3">
      <c r="A399">
        <v>397</v>
      </c>
      <c r="B399">
        <v>1301099.265779197</v>
      </c>
      <c r="C399">
        <v>1672891.065681912</v>
      </c>
    </row>
    <row r="400" spans="1:3">
      <c r="A400">
        <v>398</v>
      </c>
      <c r="B400">
        <v>1300233.93919602</v>
      </c>
      <c r="C400">
        <v>1672526.105127053</v>
      </c>
    </row>
    <row r="401" spans="1:3">
      <c r="A401">
        <v>399</v>
      </c>
      <c r="B401">
        <v>1300701.419578028</v>
      </c>
      <c r="C401">
        <v>1672719.762682291</v>
      </c>
    </row>
    <row r="402" spans="1:3">
      <c r="A402">
        <v>400</v>
      </c>
      <c r="B402">
        <v>1301015.832087722</v>
      </c>
      <c r="C402">
        <v>1672855.601081926</v>
      </c>
    </row>
    <row r="403" spans="1:3">
      <c r="A403">
        <v>401</v>
      </c>
      <c r="B403">
        <v>1300931.929030513</v>
      </c>
      <c r="C403">
        <v>1672817.95175932</v>
      </c>
    </row>
    <row r="404" spans="1:3">
      <c r="A404">
        <v>402</v>
      </c>
      <c r="B404">
        <v>1301129.764614796</v>
      </c>
      <c r="C404">
        <v>1672891.512985634</v>
      </c>
    </row>
    <row r="405" spans="1:3">
      <c r="A405">
        <v>403</v>
      </c>
      <c r="B405">
        <v>1300988.887970032</v>
      </c>
      <c r="C405">
        <v>1672842.139024188</v>
      </c>
    </row>
    <row r="406" spans="1:3">
      <c r="A406">
        <v>404</v>
      </c>
      <c r="B406">
        <v>1300985.619014337</v>
      </c>
      <c r="C406">
        <v>1672828.536260774</v>
      </c>
    </row>
    <row r="407" spans="1:3">
      <c r="A407">
        <v>405</v>
      </c>
      <c r="B407">
        <v>1301071.634933513</v>
      </c>
      <c r="C407">
        <v>1672861.035801297</v>
      </c>
    </row>
    <row r="408" spans="1:3">
      <c r="A408">
        <v>406</v>
      </c>
      <c r="B408">
        <v>1300566.271356501</v>
      </c>
      <c r="C408">
        <v>1672653.105237146</v>
      </c>
    </row>
    <row r="409" spans="1:3">
      <c r="A409">
        <v>407</v>
      </c>
      <c r="B409">
        <v>1300763.235302336</v>
      </c>
      <c r="C409">
        <v>1672733.851037201</v>
      </c>
    </row>
    <row r="410" spans="1:3">
      <c r="A410">
        <v>408</v>
      </c>
      <c r="B410">
        <v>1300145.826470664</v>
      </c>
      <c r="C410">
        <v>1672497.508225232</v>
      </c>
    </row>
    <row r="411" spans="1:3">
      <c r="A411">
        <v>409</v>
      </c>
      <c r="B411">
        <v>1300530.576002</v>
      </c>
      <c r="C411">
        <v>1672632.098740891</v>
      </c>
    </row>
    <row r="412" spans="1:3">
      <c r="A412">
        <v>410</v>
      </c>
      <c r="B412">
        <v>1300178.320055822</v>
      </c>
      <c r="C412">
        <v>1672492.518785733</v>
      </c>
    </row>
    <row r="413" spans="1:3">
      <c r="A413">
        <v>411</v>
      </c>
      <c r="B413">
        <v>1300686.879580975</v>
      </c>
      <c r="C413">
        <v>1672700.412942296</v>
      </c>
    </row>
    <row r="414" spans="1:3">
      <c r="A414">
        <v>412</v>
      </c>
      <c r="B414">
        <v>1300609.507710787</v>
      </c>
      <c r="C414">
        <v>1672670.959725673</v>
      </c>
    </row>
    <row r="415" spans="1:3">
      <c r="A415">
        <v>413</v>
      </c>
      <c r="B415">
        <v>1300611.180271527</v>
      </c>
      <c r="C415">
        <v>1672673.957513044</v>
      </c>
    </row>
    <row r="416" spans="1:3">
      <c r="A416">
        <v>414</v>
      </c>
      <c r="B416">
        <v>1300642.705867023</v>
      </c>
      <c r="C416">
        <v>1672686.591506916</v>
      </c>
    </row>
    <row r="417" spans="1:3">
      <c r="A417">
        <v>415</v>
      </c>
      <c r="B417">
        <v>1300695.943946487</v>
      </c>
      <c r="C417">
        <v>1672711.171685603</v>
      </c>
    </row>
    <row r="418" spans="1:3">
      <c r="A418">
        <v>416</v>
      </c>
      <c r="B418">
        <v>1300555.34158056</v>
      </c>
      <c r="C418">
        <v>1672649.604262593</v>
      </c>
    </row>
    <row r="419" spans="1:3">
      <c r="A419">
        <v>417</v>
      </c>
      <c r="B419">
        <v>1300816.35763674</v>
      </c>
      <c r="C419">
        <v>1672755.033630998</v>
      </c>
    </row>
    <row r="420" spans="1:3">
      <c r="A420">
        <v>418</v>
      </c>
      <c r="B420">
        <v>1300691.199307417</v>
      </c>
      <c r="C420">
        <v>1672707.533366746</v>
      </c>
    </row>
    <row r="421" spans="1:3">
      <c r="A421">
        <v>419</v>
      </c>
      <c r="B421">
        <v>1300288.601274857</v>
      </c>
      <c r="C421">
        <v>1672537.61682125</v>
      </c>
    </row>
    <row r="422" spans="1:3">
      <c r="A422">
        <v>420</v>
      </c>
      <c r="B422">
        <v>1300604.998738649</v>
      </c>
      <c r="C422">
        <v>1672670.753654772</v>
      </c>
    </row>
    <row r="423" spans="1:3">
      <c r="A423">
        <v>421</v>
      </c>
      <c r="B423">
        <v>1300487.149124789</v>
      </c>
      <c r="C423">
        <v>1672625.244625292</v>
      </c>
    </row>
    <row r="424" spans="1:3">
      <c r="A424">
        <v>422</v>
      </c>
      <c r="B424">
        <v>1300478.056194481</v>
      </c>
      <c r="C424">
        <v>1672624.470105789</v>
      </c>
    </row>
    <row r="425" spans="1:3">
      <c r="A425">
        <v>423</v>
      </c>
      <c r="B425">
        <v>1300322.664207204</v>
      </c>
      <c r="C425">
        <v>1672559.746909835</v>
      </c>
    </row>
    <row r="426" spans="1:3">
      <c r="A426">
        <v>424</v>
      </c>
      <c r="B426">
        <v>1300363.851613496</v>
      </c>
      <c r="C426">
        <v>1672576.638159737</v>
      </c>
    </row>
    <row r="427" spans="1:3">
      <c r="A427">
        <v>425</v>
      </c>
      <c r="B427">
        <v>1300351.149118519</v>
      </c>
      <c r="C427">
        <v>1672572.880312881</v>
      </c>
    </row>
    <row r="428" spans="1:3">
      <c r="A428">
        <v>426</v>
      </c>
      <c r="B428">
        <v>1300132.354758825</v>
      </c>
      <c r="C428">
        <v>1672491.799517639</v>
      </c>
    </row>
    <row r="429" spans="1:3">
      <c r="A429">
        <v>427</v>
      </c>
      <c r="B429">
        <v>1300109.186508738</v>
      </c>
      <c r="C429">
        <v>1672483.432573073</v>
      </c>
    </row>
    <row r="430" spans="1:3">
      <c r="A430">
        <v>428</v>
      </c>
      <c r="B430">
        <v>1300245.919520481</v>
      </c>
      <c r="C430">
        <v>1672538.838179591</v>
      </c>
    </row>
    <row r="431" spans="1:3">
      <c r="A431">
        <v>429</v>
      </c>
      <c r="B431">
        <v>1300100.202518964</v>
      </c>
      <c r="C431">
        <v>1672475.595618659</v>
      </c>
    </row>
    <row r="432" spans="1:3">
      <c r="A432">
        <v>430</v>
      </c>
      <c r="B432">
        <v>1300071.315578781</v>
      </c>
      <c r="C432">
        <v>1672462.903865361</v>
      </c>
    </row>
    <row r="433" spans="1:3">
      <c r="A433">
        <v>431</v>
      </c>
      <c r="B433">
        <v>1300117.285305476</v>
      </c>
      <c r="C433">
        <v>1672481.81038958</v>
      </c>
    </row>
    <row r="434" spans="1:3">
      <c r="A434">
        <v>432</v>
      </c>
      <c r="B434">
        <v>1299804.643136632</v>
      </c>
      <c r="C434">
        <v>1672351.620229766</v>
      </c>
    </row>
    <row r="435" spans="1:3">
      <c r="A435">
        <v>433</v>
      </c>
      <c r="B435">
        <v>1300090.450702952</v>
      </c>
      <c r="C435">
        <v>1672469.506247021</v>
      </c>
    </row>
    <row r="436" spans="1:3">
      <c r="A436">
        <v>434</v>
      </c>
      <c r="B436">
        <v>1300365.991198045</v>
      </c>
      <c r="C436">
        <v>1672582.984333238</v>
      </c>
    </row>
    <row r="437" spans="1:3">
      <c r="A437">
        <v>435</v>
      </c>
      <c r="B437">
        <v>1300336.285074225</v>
      </c>
      <c r="C437">
        <v>1672569.58577337</v>
      </c>
    </row>
    <row r="438" spans="1:3">
      <c r="A438">
        <v>436</v>
      </c>
      <c r="B438">
        <v>1300596.149103303</v>
      </c>
      <c r="C438">
        <v>1672682.489818619</v>
      </c>
    </row>
    <row r="439" spans="1:3">
      <c r="A439">
        <v>437</v>
      </c>
      <c r="B439">
        <v>1300338.478233147</v>
      </c>
      <c r="C439">
        <v>1672571.453795976</v>
      </c>
    </row>
    <row r="440" spans="1:3">
      <c r="A440">
        <v>438</v>
      </c>
      <c r="B440">
        <v>1300485.44793494</v>
      </c>
      <c r="C440">
        <v>1672636.928599739</v>
      </c>
    </row>
    <row r="441" spans="1:3">
      <c r="A441">
        <v>439</v>
      </c>
      <c r="B441">
        <v>1300329.308021264</v>
      </c>
      <c r="C441">
        <v>1672569.720364587</v>
      </c>
    </row>
    <row r="442" spans="1:3">
      <c r="A442">
        <v>440</v>
      </c>
      <c r="B442">
        <v>1300150.444651574</v>
      </c>
      <c r="C442">
        <v>1672493.273046021</v>
      </c>
    </row>
    <row r="443" spans="1:3">
      <c r="A443">
        <v>441</v>
      </c>
      <c r="B443">
        <v>1300443.834796908</v>
      </c>
      <c r="C443">
        <v>1672615.342147327</v>
      </c>
    </row>
    <row r="444" spans="1:3">
      <c r="A444">
        <v>442</v>
      </c>
      <c r="B444">
        <v>1300338.920122463</v>
      </c>
      <c r="C444">
        <v>1672565.942736936</v>
      </c>
    </row>
    <row r="445" spans="1:3">
      <c r="A445">
        <v>443</v>
      </c>
      <c r="B445">
        <v>1300510.831733308</v>
      </c>
      <c r="C445">
        <v>1672642.473081575</v>
      </c>
    </row>
    <row r="446" spans="1:3">
      <c r="A446">
        <v>444</v>
      </c>
      <c r="B446">
        <v>1300428.906924759</v>
      </c>
      <c r="C446">
        <v>1672608.963480954</v>
      </c>
    </row>
    <row r="447" spans="1:3">
      <c r="A447">
        <v>445</v>
      </c>
      <c r="B447">
        <v>1300478.417993298</v>
      </c>
      <c r="C447">
        <v>1672627.556062212</v>
      </c>
    </row>
    <row r="448" spans="1:3">
      <c r="A448">
        <v>446</v>
      </c>
      <c r="B448">
        <v>1300484.648706838</v>
      </c>
      <c r="C448">
        <v>1672629.132155211</v>
      </c>
    </row>
    <row r="449" spans="1:3">
      <c r="A449">
        <v>447</v>
      </c>
      <c r="B449">
        <v>1300433.448857658</v>
      </c>
      <c r="C449">
        <v>1672607.47056685</v>
      </c>
    </row>
    <row r="450" spans="1:3">
      <c r="A450">
        <v>448</v>
      </c>
      <c r="B450">
        <v>1300338.745506021</v>
      </c>
      <c r="C450">
        <v>1672568.623809338</v>
      </c>
    </row>
    <row r="451" spans="1:3">
      <c r="A451">
        <v>449</v>
      </c>
      <c r="B451">
        <v>1300416.302512403</v>
      </c>
      <c r="C451">
        <v>1672598.874883169</v>
      </c>
    </row>
    <row r="452" spans="1:3">
      <c r="A452">
        <v>450</v>
      </c>
      <c r="B452">
        <v>1300424.455120138</v>
      </c>
      <c r="C452">
        <v>1672602.860397908</v>
      </c>
    </row>
    <row r="453" spans="1:3">
      <c r="A453">
        <v>451</v>
      </c>
      <c r="B453">
        <v>1300444.728909111</v>
      </c>
      <c r="C453">
        <v>1672611.871064369</v>
      </c>
    </row>
    <row r="454" spans="1:3">
      <c r="A454">
        <v>452</v>
      </c>
      <c r="B454">
        <v>1300477.927768832</v>
      </c>
      <c r="C454">
        <v>1672628.044588472</v>
      </c>
    </row>
    <row r="455" spans="1:3">
      <c r="A455">
        <v>453</v>
      </c>
      <c r="B455">
        <v>1300439.068427135</v>
      </c>
      <c r="C455">
        <v>1672612.876426504</v>
      </c>
    </row>
    <row r="456" spans="1:3">
      <c r="A456">
        <v>454</v>
      </c>
      <c r="B456">
        <v>1300393.309813668</v>
      </c>
      <c r="C456">
        <v>1672591.111846695</v>
      </c>
    </row>
    <row r="457" spans="1:3">
      <c r="A457">
        <v>455</v>
      </c>
      <c r="B457">
        <v>1300463.49209636</v>
      </c>
      <c r="C457">
        <v>1672620.150508313</v>
      </c>
    </row>
    <row r="458" spans="1:3">
      <c r="A458">
        <v>456</v>
      </c>
      <c r="B458">
        <v>1300413.170166451</v>
      </c>
      <c r="C458">
        <v>1672598.293293613</v>
      </c>
    </row>
    <row r="459" spans="1:3">
      <c r="A459">
        <v>457</v>
      </c>
      <c r="B459">
        <v>1300574.37930365</v>
      </c>
      <c r="C459">
        <v>1672666.405314938</v>
      </c>
    </row>
    <row r="460" spans="1:3">
      <c r="A460">
        <v>458</v>
      </c>
      <c r="B460">
        <v>1300525.592095818</v>
      </c>
      <c r="C460">
        <v>1672645.420711283</v>
      </c>
    </row>
    <row r="461" spans="1:3">
      <c r="A461">
        <v>459</v>
      </c>
      <c r="B461">
        <v>1300398.656260206</v>
      </c>
      <c r="C461">
        <v>1672595.599428783</v>
      </c>
    </row>
    <row r="462" spans="1:3">
      <c r="A462">
        <v>460</v>
      </c>
      <c r="B462">
        <v>1300477.381181071</v>
      </c>
      <c r="C462">
        <v>1672626.440433031</v>
      </c>
    </row>
    <row r="463" spans="1:3">
      <c r="A463">
        <v>461</v>
      </c>
      <c r="B463">
        <v>1300406.158066838</v>
      </c>
      <c r="C463">
        <v>1672596.305276481</v>
      </c>
    </row>
    <row r="464" spans="1:3">
      <c r="A464">
        <v>462</v>
      </c>
      <c r="B464">
        <v>1300430.286129222</v>
      </c>
      <c r="C464">
        <v>1672605.988730048</v>
      </c>
    </row>
    <row r="465" spans="1:3">
      <c r="A465">
        <v>463</v>
      </c>
      <c r="B465">
        <v>1300352.084661321</v>
      </c>
      <c r="C465">
        <v>1672573.188813789</v>
      </c>
    </row>
    <row r="466" spans="1:3">
      <c r="A466">
        <v>464</v>
      </c>
      <c r="B466">
        <v>1300407.341598502</v>
      </c>
      <c r="C466">
        <v>1672593.838624326</v>
      </c>
    </row>
    <row r="467" spans="1:3">
      <c r="A467">
        <v>465</v>
      </c>
      <c r="B467">
        <v>1300301.495691235</v>
      </c>
      <c r="C467">
        <v>1672554.400503601</v>
      </c>
    </row>
    <row r="468" spans="1:3">
      <c r="A468">
        <v>466</v>
      </c>
      <c r="B468">
        <v>1300307.611612339</v>
      </c>
      <c r="C468">
        <v>1672555.034579326</v>
      </c>
    </row>
    <row r="469" spans="1:3">
      <c r="A469">
        <v>467</v>
      </c>
      <c r="B469">
        <v>1300282.390451248</v>
      </c>
      <c r="C469">
        <v>1672544.638561454</v>
      </c>
    </row>
    <row r="470" spans="1:3">
      <c r="A470">
        <v>468</v>
      </c>
      <c r="B470">
        <v>1300254.260348879</v>
      </c>
      <c r="C470">
        <v>1672531.849886843</v>
      </c>
    </row>
    <row r="471" spans="1:3">
      <c r="A471">
        <v>469</v>
      </c>
      <c r="B471">
        <v>1300295.538110305</v>
      </c>
      <c r="C471">
        <v>1672548.385226169</v>
      </c>
    </row>
    <row r="472" spans="1:3">
      <c r="A472">
        <v>470</v>
      </c>
      <c r="B472">
        <v>1300340.393216266</v>
      </c>
      <c r="C472">
        <v>1672569.716494441</v>
      </c>
    </row>
    <row r="473" spans="1:3">
      <c r="A473">
        <v>471</v>
      </c>
      <c r="B473">
        <v>1300347.167924992</v>
      </c>
      <c r="C473">
        <v>1672571.369907515</v>
      </c>
    </row>
    <row r="474" spans="1:3">
      <c r="A474">
        <v>472</v>
      </c>
      <c r="B474">
        <v>1300383.568196189</v>
      </c>
      <c r="C474">
        <v>1672585.682415161</v>
      </c>
    </row>
    <row r="475" spans="1:3">
      <c r="A475">
        <v>473</v>
      </c>
      <c r="B475">
        <v>1300248.95730286</v>
      </c>
      <c r="C475">
        <v>1672533.178624753</v>
      </c>
    </row>
    <row r="476" spans="1:3">
      <c r="A476">
        <v>474</v>
      </c>
      <c r="B476">
        <v>1300403.288847327</v>
      </c>
      <c r="C476">
        <v>1672595.196154393</v>
      </c>
    </row>
    <row r="477" spans="1:3">
      <c r="A477">
        <v>475</v>
      </c>
      <c r="B477">
        <v>1300332.464690348</v>
      </c>
      <c r="C477">
        <v>1672567.030147309</v>
      </c>
    </row>
    <row r="478" spans="1:3">
      <c r="A478">
        <v>476</v>
      </c>
      <c r="B478">
        <v>1300356.126409376</v>
      </c>
      <c r="C478">
        <v>1672576.129661995</v>
      </c>
    </row>
    <row r="479" spans="1:3">
      <c r="A479">
        <v>477</v>
      </c>
      <c r="B479">
        <v>1300370.956906405</v>
      </c>
      <c r="C479">
        <v>1672584.149370275</v>
      </c>
    </row>
    <row r="480" spans="1:3">
      <c r="A480">
        <v>478</v>
      </c>
      <c r="B480">
        <v>1300303.693242425</v>
      </c>
      <c r="C480">
        <v>1672555.061550479</v>
      </c>
    </row>
    <row r="481" spans="1:3">
      <c r="A481">
        <v>479</v>
      </c>
      <c r="B481">
        <v>1300189.388427131</v>
      </c>
      <c r="C481">
        <v>1672506.264946278</v>
      </c>
    </row>
    <row r="482" spans="1:3">
      <c r="A482">
        <v>480</v>
      </c>
      <c r="B482">
        <v>1300303.936485496</v>
      </c>
      <c r="C482">
        <v>1672556.276652331</v>
      </c>
    </row>
    <row r="483" spans="1:3">
      <c r="A483">
        <v>481</v>
      </c>
      <c r="B483">
        <v>1300325.0686461</v>
      </c>
      <c r="C483">
        <v>1672565.119543345</v>
      </c>
    </row>
    <row r="484" spans="1:3">
      <c r="A484">
        <v>482</v>
      </c>
      <c r="B484">
        <v>1300360.687434485</v>
      </c>
      <c r="C484">
        <v>1672576.530100207</v>
      </c>
    </row>
    <row r="485" spans="1:3">
      <c r="A485">
        <v>483</v>
      </c>
      <c r="B485">
        <v>1300450.112393688</v>
      </c>
      <c r="C485">
        <v>1672615.195967971</v>
      </c>
    </row>
    <row r="486" spans="1:3">
      <c r="A486">
        <v>484</v>
      </c>
      <c r="B486">
        <v>1300361.321046385</v>
      </c>
      <c r="C486">
        <v>1672580.639135639</v>
      </c>
    </row>
    <row r="487" spans="1:3">
      <c r="A487">
        <v>485</v>
      </c>
      <c r="B487">
        <v>1300321.805123487</v>
      </c>
      <c r="C487">
        <v>1672562.786478749</v>
      </c>
    </row>
    <row r="488" spans="1:3">
      <c r="A488">
        <v>486</v>
      </c>
      <c r="B488">
        <v>1300361.911666095</v>
      </c>
      <c r="C488">
        <v>1672579.796506496</v>
      </c>
    </row>
    <row r="489" spans="1:3">
      <c r="A489">
        <v>487</v>
      </c>
      <c r="B489">
        <v>1300364.863481951</v>
      </c>
      <c r="C489">
        <v>1672580.750411991</v>
      </c>
    </row>
    <row r="490" spans="1:3">
      <c r="A490">
        <v>488</v>
      </c>
      <c r="B490">
        <v>1300351.966207603</v>
      </c>
      <c r="C490">
        <v>1672575.525069176</v>
      </c>
    </row>
    <row r="491" spans="1:3">
      <c r="A491">
        <v>489</v>
      </c>
      <c r="B491">
        <v>1300366.18710856</v>
      </c>
      <c r="C491">
        <v>1672581.983356777</v>
      </c>
    </row>
    <row r="492" spans="1:3">
      <c r="A492">
        <v>490</v>
      </c>
      <c r="B492">
        <v>1300271.885439935</v>
      </c>
      <c r="C492">
        <v>1672543.472210247</v>
      </c>
    </row>
    <row r="493" spans="1:3">
      <c r="A493">
        <v>491</v>
      </c>
      <c r="B493">
        <v>1300266.115033606</v>
      </c>
      <c r="C493">
        <v>1672541.260528414</v>
      </c>
    </row>
    <row r="494" spans="1:3">
      <c r="A494">
        <v>492</v>
      </c>
      <c r="B494">
        <v>1300256.154053741</v>
      </c>
      <c r="C494">
        <v>1672536.117210681</v>
      </c>
    </row>
    <row r="495" spans="1:3">
      <c r="A495">
        <v>493</v>
      </c>
      <c r="B495">
        <v>1300269.700624552</v>
      </c>
      <c r="C495">
        <v>1672541.442384831</v>
      </c>
    </row>
    <row r="496" spans="1:3">
      <c r="A496">
        <v>494</v>
      </c>
      <c r="B496">
        <v>1300301.825779553</v>
      </c>
      <c r="C496">
        <v>1672555.201414982</v>
      </c>
    </row>
    <row r="497" spans="1:3">
      <c r="A497">
        <v>495</v>
      </c>
      <c r="B497">
        <v>1300228.779256355</v>
      </c>
      <c r="C497">
        <v>1672524.45994339</v>
      </c>
    </row>
    <row r="498" spans="1:3">
      <c r="A498">
        <v>496</v>
      </c>
      <c r="B498">
        <v>1300277.653090092</v>
      </c>
      <c r="C498">
        <v>1672543.987250714</v>
      </c>
    </row>
    <row r="499" spans="1:3">
      <c r="A499">
        <v>497</v>
      </c>
      <c r="B499">
        <v>1300282.620362842</v>
      </c>
      <c r="C499">
        <v>1672546.273968274</v>
      </c>
    </row>
    <row r="500" spans="1:3">
      <c r="A500">
        <v>498</v>
      </c>
      <c r="B500">
        <v>1300278.573097939</v>
      </c>
      <c r="C500">
        <v>1672544.809877144</v>
      </c>
    </row>
    <row r="501" spans="1:3">
      <c r="A501">
        <v>499</v>
      </c>
      <c r="B501">
        <v>1300282.376907787</v>
      </c>
      <c r="C501">
        <v>1672546.941637944</v>
      </c>
    </row>
    <row r="502" spans="1:3">
      <c r="A502">
        <v>500</v>
      </c>
      <c r="B502">
        <v>1300339.823383315</v>
      </c>
      <c r="C502">
        <v>1672570.521031831</v>
      </c>
    </row>
    <row r="503" spans="1:3">
      <c r="A503">
        <v>501</v>
      </c>
      <c r="B503">
        <v>1300301.363516187</v>
      </c>
      <c r="C503">
        <v>1672553.110469486</v>
      </c>
    </row>
    <row r="504" spans="1:3">
      <c r="A504">
        <v>502</v>
      </c>
      <c r="B504">
        <v>1300304.079781987</v>
      </c>
      <c r="C504">
        <v>1672553.52317939</v>
      </c>
    </row>
    <row r="505" spans="1:3">
      <c r="A505">
        <v>503</v>
      </c>
      <c r="B505">
        <v>1300314.979879063</v>
      </c>
      <c r="C505">
        <v>1672558.366587694</v>
      </c>
    </row>
    <row r="506" spans="1:3">
      <c r="A506">
        <v>504</v>
      </c>
      <c r="B506">
        <v>1300284.560300796</v>
      </c>
      <c r="C506">
        <v>1672545.308800183</v>
      </c>
    </row>
    <row r="507" spans="1:3">
      <c r="A507">
        <v>505</v>
      </c>
      <c r="B507">
        <v>1300303.729372666</v>
      </c>
      <c r="C507">
        <v>1672553.109191016</v>
      </c>
    </row>
    <row r="508" spans="1:3">
      <c r="A508">
        <v>506</v>
      </c>
      <c r="B508">
        <v>1300331.41747982</v>
      </c>
      <c r="C508">
        <v>1672564.234561135</v>
      </c>
    </row>
    <row r="509" spans="1:3">
      <c r="A509">
        <v>507</v>
      </c>
      <c r="B509">
        <v>1300313.237970849</v>
      </c>
      <c r="C509">
        <v>1672557.87361209</v>
      </c>
    </row>
    <row r="510" spans="1:3">
      <c r="A510">
        <v>508</v>
      </c>
      <c r="B510">
        <v>1300216.856104605</v>
      </c>
      <c r="C510">
        <v>1672516.379048632</v>
      </c>
    </row>
    <row r="511" spans="1:3">
      <c r="A511">
        <v>509</v>
      </c>
      <c r="B511">
        <v>1300345.59620232</v>
      </c>
      <c r="C511">
        <v>1672570.525698192</v>
      </c>
    </row>
    <row r="512" spans="1:3">
      <c r="A512">
        <v>510</v>
      </c>
      <c r="B512">
        <v>1300366.904166063</v>
      </c>
      <c r="C512">
        <v>1672578.0633503</v>
      </c>
    </row>
    <row r="513" spans="1:3">
      <c r="A513">
        <v>511</v>
      </c>
      <c r="B513">
        <v>1300290.804316037</v>
      </c>
      <c r="C513">
        <v>1672547.881115046</v>
      </c>
    </row>
    <row r="514" spans="1:3">
      <c r="A514">
        <v>512</v>
      </c>
      <c r="B514">
        <v>1300307.077266497</v>
      </c>
      <c r="C514">
        <v>1672554.584751792</v>
      </c>
    </row>
    <row r="515" spans="1:3">
      <c r="A515">
        <v>513</v>
      </c>
      <c r="B515">
        <v>1300305.883542022</v>
      </c>
      <c r="C515">
        <v>1672554.598576245</v>
      </c>
    </row>
    <row r="516" spans="1:3">
      <c r="A516">
        <v>514</v>
      </c>
      <c r="B516">
        <v>1300297.507032581</v>
      </c>
      <c r="C516">
        <v>1672551.029811918</v>
      </c>
    </row>
    <row r="517" spans="1:3">
      <c r="A517">
        <v>515</v>
      </c>
      <c r="B517">
        <v>1300302.525412682</v>
      </c>
      <c r="C517">
        <v>1672553.349420866</v>
      </c>
    </row>
    <row r="518" spans="1:3">
      <c r="A518">
        <v>516</v>
      </c>
      <c r="B518">
        <v>1300293.865299753</v>
      </c>
      <c r="C518">
        <v>1672549.727457715</v>
      </c>
    </row>
    <row r="519" spans="1:3">
      <c r="A519">
        <v>517</v>
      </c>
      <c r="B519">
        <v>1300317.209789584</v>
      </c>
      <c r="C519">
        <v>1672560.03702757</v>
      </c>
    </row>
    <row r="520" spans="1:3">
      <c r="A520">
        <v>518</v>
      </c>
      <c r="B520">
        <v>1300309.456248189</v>
      </c>
      <c r="C520">
        <v>1672557.267736246</v>
      </c>
    </row>
    <row r="521" spans="1:3">
      <c r="A521">
        <v>519</v>
      </c>
      <c r="B521">
        <v>1300320.284582408</v>
      </c>
      <c r="C521">
        <v>1672562.137916762</v>
      </c>
    </row>
    <row r="522" spans="1:3">
      <c r="A522">
        <v>520</v>
      </c>
      <c r="B522">
        <v>1300305.424205377</v>
      </c>
      <c r="C522">
        <v>1672555.535360097</v>
      </c>
    </row>
    <row r="523" spans="1:3">
      <c r="A523">
        <v>521</v>
      </c>
      <c r="B523">
        <v>1300333.774291766</v>
      </c>
      <c r="C523">
        <v>1672567.04953554</v>
      </c>
    </row>
    <row r="524" spans="1:3">
      <c r="A524">
        <v>522</v>
      </c>
      <c r="B524">
        <v>1300317.073929884</v>
      </c>
      <c r="C524">
        <v>1672560.145479467</v>
      </c>
    </row>
    <row r="525" spans="1:3">
      <c r="A525">
        <v>523</v>
      </c>
      <c r="B525">
        <v>1300318.784429119</v>
      </c>
      <c r="C525">
        <v>1672560.342805946</v>
      </c>
    </row>
    <row r="526" spans="1:3">
      <c r="A526">
        <v>524</v>
      </c>
      <c r="B526">
        <v>1300312.925895045</v>
      </c>
      <c r="C526">
        <v>1672557.793564549</v>
      </c>
    </row>
    <row r="527" spans="1:3">
      <c r="A527">
        <v>525</v>
      </c>
      <c r="B527">
        <v>1300322.428360794</v>
      </c>
      <c r="C527">
        <v>1672562.208757628</v>
      </c>
    </row>
    <row r="528" spans="1:3">
      <c r="A528">
        <v>526</v>
      </c>
      <c r="B528">
        <v>1300308.56702731</v>
      </c>
      <c r="C528">
        <v>1672555.775982317</v>
      </c>
    </row>
    <row r="529" spans="1:3">
      <c r="A529">
        <v>527</v>
      </c>
      <c r="B529">
        <v>1300327.980136101</v>
      </c>
      <c r="C529">
        <v>1672564.061536412</v>
      </c>
    </row>
    <row r="530" spans="1:3">
      <c r="A530">
        <v>528</v>
      </c>
      <c r="B530">
        <v>1300292.130224885</v>
      </c>
      <c r="C530">
        <v>1672549.276329374</v>
      </c>
    </row>
    <row r="531" spans="1:3">
      <c r="A531">
        <v>529</v>
      </c>
      <c r="B531">
        <v>1300310.203551205</v>
      </c>
      <c r="C531">
        <v>1672556.52074818</v>
      </c>
    </row>
    <row r="532" spans="1:3">
      <c r="A532">
        <v>530</v>
      </c>
      <c r="B532">
        <v>1300315.609364065</v>
      </c>
      <c r="C532">
        <v>1672558.915861199</v>
      </c>
    </row>
    <row r="533" spans="1:3">
      <c r="A533">
        <v>531</v>
      </c>
      <c r="B533">
        <v>1300326.351661825</v>
      </c>
      <c r="C533">
        <v>1672562.842284085</v>
      </c>
    </row>
    <row r="534" spans="1:3">
      <c r="A534">
        <v>532</v>
      </c>
      <c r="B534">
        <v>1300311.092967275</v>
      </c>
      <c r="C534">
        <v>1672557.103624757</v>
      </c>
    </row>
    <row r="535" spans="1:3">
      <c r="A535">
        <v>533</v>
      </c>
      <c r="B535">
        <v>1300316.679592947</v>
      </c>
      <c r="C535">
        <v>1672558.965173994</v>
      </c>
    </row>
    <row r="536" spans="1:3">
      <c r="A536">
        <v>534</v>
      </c>
      <c r="B536">
        <v>1300321.55685495</v>
      </c>
      <c r="C536">
        <v>1672561.44689885</v>
      </c>
    </row>
    <row r="537" spans="1:3">
      <c r="A537">
        <v>535</v>
      </c>
      <c r="B537">
        <v>1300325.356122067</v>
      </c>
      <c r="C537">
        <v>1672563.582860065</v>
      </c>
    </row>
    <row r="538" spans="1:3">
      <c r="A538">
        <v>536</v>
      </c>
      <c r="B538">
        <v>1300310.182271812</v>
      </c>
      <c r="C538">
        <v>1672556.287138357</v>
      </c>
    </row>
    <row r="539" spans="1:3">
      <c r="A539">
        <v>537</v>
      </c>
      <c r="B539">
        <v>1300305.941181319</v>
      </c>
      <c r="C539">
        <v>1672555.189174555</v>
      </c>
    </row>
    <row r="540" spans="1:3">
      <c r="A540">
        <v>538</v>
      </c>
      <c r="B540">
        <v>1300320.758273426</v>
      </c>
      <c r="C540">
        <v>1672561.001537242</v>
      </c>
    </row>
    <row r="541" spans="1:3">
      <c r="A541">
        <v>539</v>
      </c>
      <c r="B541">
        <v>1300318.8123493</v>
      </c>
      <c r="C541">
        <v>1672560.176048961</v>
      </c>
    </row>
    <row r="542" spans="1:3">
      <c r="A542">
        <v>540</v>
      </c>
      <c r="B542">
        <v>1300295.194793902</v>
      </c>
      <c r="C542">
        <v>1672550.43181388</v>
      </c>
    </row>
    <row r="543" spans="1:3">
      <c r="A543">
        <v>541</v>
      </c>
      <c r="B543">
        <v>1300299.413629241</v>
      </c>
      <c r="C543">
        <v>1672552.316938848</v>
      </c>
    </row>
    <row r="544" spans="1:3">
      <c r="A544">
        <v>542</v>
      </c>
      <c r="B544">
        <v>1300299.497381957</v>
      </c>
      <c r="C544">
        <v>1672552.219402293</v>
      </c>
    </row>
    <row r="545" spans="1:3">
      <c r="A545">
        <v>543</v>
      </c>
      <c r="B545">
        <v>1300294.875974293</v>
      </c>
      <c r="C545">
        <v>1672550.408703473</v>
      </c>
    </row>
    <row r="546" spans="1:3">
      <c r="A546">
        <v>544</v>
      </c>
      <c r="B546">
        <v>1300302.134722315</v>
      </c>
      <c r="C546">
        <v>1672553.338627558</v>
      </c>
    </row>
    <row r="547" spans="1:3">
      <c r="A547">
        <v>545</v>
      </c>
      <c r="B547">
        <v>1300300.122259635</v>
      </c>
      <c r="C547">
        <v>1672552.437970886</v>
      </c>
    </row>
    <row r="548" spans="1:3">
      <c r="A548">
        <v>546</v>
      </c>
      <c r="B548">
        <v>1300309.400426607</v>
      </c>
      <c r="C548">
        <v>1672556.72950468</v>
      </c>
    </row>
    <row r="549" spans="1:3">
      <c r="A549">
        <v>547</v>
      </c>
      <c r="B549">
        <v>1300314.938171902</v>
      </c>
      <c r="C549">
        <v>1672558.894612973</v>
      </c>
    </row>
    <row r="550" spans="1:3">
      <c r="A550">
        <v>548</v>
      </c>
      <c r="B550">
        <v>1300300.26868745</v>
      </c>
      <c r="C550">
        <v>1672552.8003131</v>
      </c>
    </row>
    <row r="551" spans="1:3">
      <c r="A551">
        <v>549</v>
      </c>
      <c r="B551">
        <v>1300312.136878084</v>
      </c>
      <c r="C551">
        <v>1672557.711341185</v>
      </c>
    </row>
    <row r="552" spans="1:3">
      <c r="A552">
        <v>550</v>
      </c>
      <c r="B552">
        <v>1300321.351902326</v>
      </c>
      <c r="C552">
        <v>1672561.650316632</v>
      </c>
    </row>
    <row r="553" spans="1:3">
      <c r="A553">
        <v>551</v>
      </c>
      <c r="B553">
        <v>1300316.620052473</v>
      </c>
      <c r="C553">
        <v>1672559.611790174</v>
      </c>
    </row>
    <row r="554" spans="1:3">
      <c r="A554">
        <v>552</v>
      </c>
      <c r="B554">
        <v>1300326.332698064</v>
      </c>
      <c r="C554">
        <v>1672563.667513852</v>
      </c>
    </row>
    <row r="555" spans="1:3">
      <c r="A555">
        <v>553</v>
      </c>
      <c r="B555">
        <v>1300323.621399386</v>
      </c>
      <c r="C555">
        <v>1672562.544578594</v>
      </c>
    </row>
    <row r="556" spans="1:3">
      <c r="A556">
        <v>554</v>
      </c>
      <c r="B556">
        <v>1300348.372241941</v>
      </c>
      <c r="C556">
        <v>1672572.721170889</v>
      </c>
    </row>
    <row r="557" spans="1:3">
      <c r="A557">
        <v>555</v>
      </c>
      <c r="B557">
        <v>1300327.910440541</v>
      </c>
      <c r="C557">
        <v>1672564.425576907</v>
      </c>
    </row>
    <row r="558" spans="1:3">
      <c r="A558">
        <v>556</v>
      </c>
      <c r="B558">
        <v>1300321.924483017</v>
      </c>
      <c r="C558">
        <v>1672561.766612077</v>
      </c>
    </row>
    <row r="559" spans="1:3">
      <c r="A559">
        <v>557</v>
      </c>
      <c r="B559">
        <v>1300327.461697606</v>
      </c>
      <c r="C559">
        <v>1672564.330054234</v>
      </c>
    </row>
    <row r="560" spans="1:3">
      <c r="A560">
        <v>558</v>
      </c>
      <c r="B560">
        <v>1300313.723160231</v>
      </c>
      <c r="C560">
        <v>1672558.991247216</v>
      </c>
    </row>
    <row r="561" spans="1:3">
      <c r="A561">
        <v>559</v>
      </c>
      <c r="B561">
        <v>1300331.099425646</v>
      </c>
      <c r="C561">
        <v>1672565.708032375</v>
      </c>
    </row>
    <row r="562" spans="1:3">
      <c r="A562">
        <v>560</v>
      </c>
      <c r="B562">
        <v>1300342.521108391</v>
      </c>
      <c r="C562">
        <v>1672570.296472942</v>
      </c>
    </row>
    <row r="563" spans="1:3">
      <c r="A563">
        <v>561</v>
      </c>
      <c r="B563">
        <v>1300339.373814086</v>
      </c>
      <c r="C563">
        <v>1672568.843620819</v>
      </c>
    </row>
    <row r="564" spans="1:3">
      <c r="A564">
        <v>562</v>
      </c>
      <c r="B564">
        <v>1300339.689760981</v>
      </c>
      <c r="C564">
        <v>1672569.097333739</v>
      </c>
    </row>
    <row r="565" spans="1:3">
      <c r="A565">
        <v>563</v>
      </c>
      <c r="B565">
        <v>1300340.303046349</v>
      </c>
      <c r="C565">
        <v>1672569.216253208</v>
      </c>
    </row>
    <row r="566" spans="1:3">
      <c r="A566">
        <v>564</v>
      </c>
      <c r="B566">
        <v>1300353.602841144</v>
      </c>
      <c r="C566">
        <v>1672575.153511529</v>
      </c>
    </row>
    <row r="567" spans="1:3">
      <c r="A567">
        <v>565</v>
      </c>
      <c r="B567">
        <v>1300342.223347502</v>
      </c>
      <c r="C567">
        <v>1672569.966364196</v>
      </c>
    </row>
    <row r="568" spans="1:3">
      <c r="A568">
        <v>566</v>
      </c>
      <c r="B568">
        <v>1300341.642347504</v>
      </c>
      <c r="C568">
        <v>1672569.939343556</v>
      </c>
    </row>
    <row r="569" spans="1:3">
      <c r="A569">
        <v>567</v>
      </c>
      <c r="B569">
        <v>1300340.040031816</v>
      </c>
      <c r="C569">
        <v>1672569.399245243</v>
      </c>
    </row>
    <row r="570" spans="1:3">
      <c r="A570">
        <v>568</v>
      </c>
      <c r="B570">
        <v>1300340.9217035</v>
      </c>
      <c r="C570">
        <v>1672569.613734378</v>
      </c>
    </row>
    <row r="571" spans="1:3">
      <c r="A571">
        <v>569</v>
      </c>
      <c r="B571">
        <v>1300347.09170465</v>
      </c>
      <c r="C571">
        <v>1672572.219616587</v>
      </c>
    </row>
    <row r="572" spans="1:3">
      <c r="A572">
        <v>570</v>
      </c>
      <c r="B572">
        <v>1300346.271063857</v>
      </c>
      <c r="C572">
        <v>1672571.850138974</v>
      </c>
    </row>
    <row r="573" spans="1:3">
      <c r="A573">
        <v>571</v>
      </c>
      <c r="B573">
        <v>1300349.938795159</v>
      </c>
      <c r="C573">
        <v>1672573.278611593</v>
      </c>
    </row>
    <row r="574" spans="1:3">
      <c r="A574">
        <v>572</v>
      </c>
      <c r="B574">
        <v>1300353.032153749</v>
      </c>
      <c r="C574">
        <v>1672574.591516911</v>
      </c>
    </row>
    <row r="575" spans="1:3">
      <c r="A575">
        <v>573</v>
      </c>
      <c r="B575">
        <v>1300345.344821651</v>
      </c>
      <c r="C575">
        <v>1672571.272358241</v>
      </c>
    </row>
    <row r="576" spans="1:3">
      <c r="A576">
        <v>574</v>
      </c>
      <c r="B576">
        <v>1300349.570713724</v>
      </c>
      <c r="C576">
        <v>1672572.924936314</v>
      </c>
    </row>
    <row r="577" spans="1:3">
      <c r="A577">
        <v>575</v>
      </c>
      <c r="B577">
        <v>1300338.876433146</v>
      </c>
      <c r="C577">
        <v>1672568.498343179</v>
      </c>
    </row>
    <row r="578" spans="1:3">
      <c r="A578">
        <v>576</v>
      </c>
      <c r="B578">
        <v>1300346.018098746</v>
      </c>
      <c r="C578">
        <v>1672571.509799911</v>
      </c>
    </row>
    <row r="579" spans="1:3">
      <c r="A579">
        <v>577</v>
      </c>
      <c r="B579">
        <v>1300338.112507913</v>
      </c>
      <c r="C579">
        <v>1672568.411102456</v>
      </c>
    </row>
    <row r="580" spans="1:3">
      <c r="A580">
        <v>578</v>
      </c>
      <c r="B580">
        <v>1300341.10202863</v>
      </c>
      <c r="C580">
        <v>1672569.63081055</v>
      </c>
    </row>
    <row r="581" spans="1:3">
      <c r="A581">
        <v>579</v>
      </c>
      <c r="B581">
        <v>1300334.741532707</v>
      </c>
      <c r="C581">
        <v>1672567.210578939</v>
      </c>
    </row>
    <row r="582" spans="1:3">
      <c r="A582">
        <v>580</v>
      </c>
      <c r="B582">
        <v>1300328.714967202</v>
      </c>
      <c r="C582">
        <v>1672564.858360275</v>
      </c>
    </row>
    <row r="583" spans="1:3">
      <c r="A583">
        <v>581</v>
      </c>
      <c r="B583">
        <v>1300335.281228541</v>
      </c>
      <c r="C583">
        <v>1672567.432880171</v>
      </c>
    </row>
    <row r="584" spans="1:3">
      <c r="A584">
        <v>582</v>
      </c>
      <c r="B584">
        <v>1300331.843016872</v>
      </c>
      <c r="C584">
        <v>1672565.97066944</v>
      </c>
    </row>
    <row r="585" spans="1:3">
      <c r="A585">
        <v>583</v>
      </c>
      <c r="B585">
        <v>1300333.193100907</v>
      </c>
      <c r="C585">
        <v>1672566.61598842</v>
      </c>
    </row>
    <row r="586" spans="1:3">
      <c r="A586">
        <v>584</v>
      </c>
      <c r="B586">
        <v>1300330.644538166</v>
      </c>
      <c r="C586">
        <v>1672565.409885602</v>
      </c>
    </row>
    <row r="587" spans="1:3">
      <c r="A587">
        <v>585</v>
      </c>
      <c r="B587">
        <v>1300329.000223833</v>
      </c>
      <c r="C587">
        <v>1672564.723638269</v>
      </c>
    </row>
    <row r="588" spans="1:3">
      <c r="A588">
        <v>586</v>
      </c>
      <c r="B588">
        <v>1300327.469615712</v>
      </c>
      <c r="C588">
        <v>1672564.100776328</v>
      </c>
    </row>
    <row r="589" spans="1:3">
      <c r="A589">
        <v>587</v>
      </c>
      <c r="B589">
        <v>1300330.004304782</v>
      </c>
      <c r="C589">
        <v>1672565.218795156</v>
      </c>
    </row>
    <row r="590" spans="1:3">
      <c r="A590">
        <v>588</v>
      </c>
      <c r="B590">
        <v>1300320.456842957</v>
      </c>
      <c r="C590">
        <v>1672561.152897597</v>
      </c>
    </row>
    <row r="591" spans="1:3">
      <c r="A591">
        <v>589</v>
      </c>
      <c r="B591">
        <v>1300324.52474245</v>
      </c>
      <c r="C591">
        <v>1672562.903234654</v>
      </c>
    </row>
    <row r="592" spans="1:3">
      <c r="A592">
        <v>590</v>
      </c>
      <c r="B592">
        <v>1300321.180228496</v>
      </c>
      <c r="C592">
        <v>1672561.64897875</v>
      </c>
    </row>
    <row r="593" spans="1:3">
      <c r="A593">
        <v>591</v>
      </c>
      <c r="B593">
        <v>1300321.383467929</v>
      </c>
      <c r="C593">
        <v>1672561.525661321</v>
      </c>
    </row>
    <row r="594" spans="1:3">
      <c r="A594">
        <v>592</v>
      </c>
      <c r="B594">
        <v>1300318.611993799</v>
      </c>
      <c r="C594">
        <v>1672560.466631241</v>
      </c>
    </row>
    <row r="595" spans="1:3">
      <c r="A595">
        <v>593</v>
      </c>
      <c r="B595">
        <v>1300327.157340546</v>
      </c>
      <c r="C595">
        <v>1672563.880754048</v>
      </c>
    </row>
    <row r="596" spans="1:3">
      <c r="A596">
        <v>594</v>
      </c>
      <c r="B596">
        <v>1300324.417199268</v>
      </c>
      <c r="C596">
        <v>1672562.915857599</v>
      </c>
    </row>
    <row r="597" spans="1:3">
      <c r="A597">
        <v>595</v>
      </c>
      <c r="B597">
        <v>1300325.984583176</v>
      </c>
      <c r="C597">
        <v>1672563.521230146</v>
      </c>
    </row>
    <row r="598" spans="1:3">
      <c r="A598">
        <v>596</v>
      </c>
      <c r="B598">
        <v>1300324.049402555</v>
      </c>
      <c r="C598">
        <v>1672562.721250135</v>
      </c>
    </row>
    <row r="599" spans="1:3">
      <c r="A599">
        <v>597</v>
      </c>
      <c r="B599">
        <v>1300322.788341515</v>
      </c>
      <c r="C599">
        <v>1672562.155346814</v>
      </c>
    </row>
    <row r="600" spans="1:3">
      <c r="A600">
        <v>598</v>
      </c>
      <c r="B600">
        <v>1300326.414457767</v>
      </c>
      <c r="C600">
        <v>1672563.637440338</v>
      </c>
    </row>
    <row r="601" spans="1:3">
      <c r="A601">
        <v>599</v>
      </c>
      <c r="B601">
        <v>1300326.146840929</v>
      </c>
      <c r="C601">
        <v>1672563.492884342</v>
      </c>
    </row>
    <row r="602" spans="1:3">
      <c r="A602">
        <v>600</v>
      </c>
      <c r="B602">
        <v>1300325.92914799</v>
      </c>
      <c r="C602">
        <v>1672563.396263711</v>
      </c>
    </row>
    <row r="603" spans="1:3">
      <c r="A603">
        <v>601</v>
      </c>
      <c r="B603">
        <v>1300326.875775429</v>
      </c>
      <c r="C603">
        <v>1672563.796893713</v>
      </c>
    </row>
    <row r="604" spans="1:3">
      <c r="A604">
        <v>602</v>
      </c>
      <c r="B604">
        <v>1300327.24861139</v>
      </c>
      <c r="C604">
        <v>1672563.952560726</v>
      </c>
    </row>
    <row r="605" spans="1:3">
      <c r="A605">
        <v>603</v>
      </c>
      <c r="B605">
        <v>1300323.271824402</v>
      </c>
      <c r="C605">
        <v>1672562.255409522</v>
      </c>
    </row>
    <row r="606" spans="1:3">
      <c r="A606">
        <v>604</v>
      </c>
      <c r="B606">
        <v>1300323.395392949</v>
      </c>
      <c r="C606">
        <v>1672562.314793787</v>
      </c>
    </row>
    <row r="607" spans="1:3">
      <c r="A607">
        <v>605</v>
      </c>
      <c r="B607">
        <v>1300322.910836873</v>
      </c>
      <c r="C607">
        <v>1672562.110249358</v>
      </c>
    </row>
    <row r="608" spans="1:3">
      <c r="A608">
        <v>606</v>
      </c>
      <c r="B608">
        <v>1300322.533455141</v>
      </c>
      <c r="C608">
        <v>1672561.925798593</v>
      </c>
    </row>
    <row r="609" spans="1:3">
      <c r="A609">
        <v>607</v>
      </c>
      <c r="B609">
        <v>1300319.572732097</v>
      </c>
      <c r="C609">
        <v>1672560.766023229</v>
      </c>
    </row>
    <row r="610" spans="1:3">
      <c r="A610">
        <v>608</v>
      </c>
      <c r="B610">
        <v>1300320.345832811</v>
      </c>
      <c r="C610">
        <v>1672561.171902592</v>
      </c>
    </row>
    <row r="611" spans="1:3">
      <c r="A611">
        <v>609</v>
      </c>
      <c r="B611">
        <v>1300317.928550392</v>
      </c>
      <c r="C611">
        <v>1672560.081425289</v>
      </c>
    </row>
    <row r="612" spans="1:3">
      <c r="A612">
        <v>610</v>
      </c>
      <c r="B612">
        <v>1300323.309974897</v>
      </c>
      <c r="C612">
        <v>1672562.348839436</v>
      </c>
    </row>
    <row r="613" spans="1:3">
      <c r="A613">
        <v>611</v>
      </c>
      <c r="B613">
        <v>1300321.137087117</v>
      </c>
      <c r="C613">
        <v>1672561.443525864</v>
      </c>
    </row>
    <row r="614" spans="1:3">
      <c r="A614">
        <v>612</v>
      </c>
      <c r="B614">
        <v>1300317.270225077</v>
      </c>
      <c r="C614">
        <v>1672559.75473034</v>
      </c>
    </row>
    <row r="615" spans="1:3">
      <c r="A615">
        <v>613</v>
      </c>
      <c r="B615">
        <v>1300318.109786842</v>
      </c>
      <c r="C615">
        <v>1672560.212681518</v>
      </c>
    </row>
    <row r="616" spans="1:3">
      <c r="A616">
        <v>614</v>
      </c>
      <c r="B616">
        <v>1300318.137877509</v>
      </c>
      <c r="C616">
        <v>1672560.098331271</v>
      </c>
    </row>
    <row r="617" spans="1:3">
      <c r="A617">
        <v>615</v>
      </c>
      <c r="B617">
        <v>1300317.788629041</v>
      </c>
      <c r="C617">
        <v>1672560.074504817</v>
      </c>
    </row>
    <row r="618" spans="1:3">
      <c r="A618">
        <v>616</v>
      </c>
      <c r="B618">
        <v>1300321.342583763</v>
      </c>
      <c r="C618">
        <v>1672561.407952438</v>
      </c>
    </row>
    <row r="619" spans="1:3">
      <c r="A619">
        <v>617</v>
      </c>
      <c r="B619">
        <v>1300319.000003533</v>
      </c>
      <c r="C619">
        <v>1672560.540950537</v>
      </c>
    </row>
    <row r="620" spans="1:3">
      <c r="A620">
        <v>618</v>
      </c>
      <c r="B620">
        <v>1300318.434103649</v>
      </c>
      <c r="C620">
        <v>1672560.331867045</v>
      </c>
    </row>
    <row r="621" spans="1:3">
      <c r="A621">
        <v>619</v>
      </c>
      <c r="B621">
        <v>1300319.860989036</v>
      </c>
      <c r="C621">
        <v>1672560.873733062</v>
      </c>
    </row>
    <row r="622" spans="1:3">
      <c r="A622">
        <v>620</v>
      </c>
      <c r="B622">
        <v>1300319.904270932</v>
      </c>
      <c r="C622">
        <v>1672560.910807824</v>
      </c>
    </row>
    <row r="623" spans="1:3">
      <c r="A623">
        <v>621</v>
      </c>
      <c r="B623">
        <v>1300320.350791219</v>
      </c>
      <c r="C623">
        <v>1672561.093297439</v>
      </c>
    </row>
    <row r="624" spans="1:3">
      <c r="A624">
        <v>622</v>
      </c>
      <c r="B624">
        <v>1300318.998999741</v>
      </c>
      <c r="C624">
        <v>1672560.52236088</v>
      </c>
    </row>
    <row r="625" spans="1:3">
      <c r="A625">
        <v>623</v>
      </c>
      <c r="B625">
        <v>1300319.61808258</v>
      </c>
      <c r="C625">
        <v>1672560.753887358</v>
      </c>
    </row>
    <row r="626" spans="1:3">
      <c r="A626">
        <v>624</v>
      </c>
      <c r="B626">
        <v>1300320.752895006</v>
      </c>
      <c r="C626">
        <v>1672561.261613545</v>
      </c>
    </row>
    <row r="627" spans="1:3">
      <c r="A627">
        <v>625</v>
      </c>
      <c r="B627">
        <v>1300322.051252044</v>
      </c>
      <c r="C627">
        <v>1672561.776797282</v>
      </c>
    </row>
    <row r="628" spans="1:3">
      <c r="A628">
        <v>626</v>
      </c>
      <c r="B628">
        <v>1300321.812077444</v>
      </c>
      <c r="C628">
        <v>1672561.665407884</v>
      </c>
    </row>
    <row r="629" spans="1:3">
      <c r="A629">
        <v>627</v>
      </c>
      <c r="B629">
        <v>1300322.100624255</v>
      </c>
      <c r="C629">
        <v>1672561.786224508</v>
      </c>
    </row>
    <row r="630" spans="1:3">
      <c r="A630">
        <v>628</v>
      </c>
      <c r="B630">
        <v>1300322.343351547</v>
      </c>
      <c r="C630">
        <v>1672561.889906334</v>
      </c>
    </row>
    <row r="631" spans="1:3">
      <c r="A631">
        <v>629</v>
      </c>
      <c r="B631">
        <v>1300322.408602678</v>
      </c>
      <c r="C631">
        <v>1672561.885370067</v>
      </c>
    </row>
    <row r="632" spans="1:3">
      <c r="A632">
        <v>630</v>
      </c>
      <c r="B632">
        <v>1300321.925423878</v>
      </c>
      <c r="C632">
        <v>1672561.683116027</v>
      </c>
    </row>
    <row r="633" spans="1:3">
      <c r="A633">
        <v>631</v>
      </c>
      <c r="B633">
        <v>1300322.451778022</v>
      </c>
      <c r="C633">
        <v>1672561.913126832</v>
      </c>
    </row>
    <row r="634" spans="1:3">
      <c r="A634">
        <v>632</v>
      </c>
      <c r="B634">
        <v>1300322.555957344</v>
      </c>
      <c r="C634">
        <v>1672561.967110881</v>
      </c>
    </row>
    <row r="635" spans="1:3">
      <c r="A635">
        <v>633</v>
      </c>
      <c r="B635">
        <v>1300322.700145395</v>
      </c>
      <c r="C635">
        <v>1672562.018509891</v>
      </c>
    </row>
    <row r="636" spans="1:3">
      <c r="A636">
        <v>634</v>
      </c>
      <c r="B636">
        <v>1300322.570091187</v>
      </c>
      <c r="C636">
        <v>1672561.94878356</v>
      </c>
    </row>
    <row r="637" spans="1:3">
      <c r="A637">
        <v>635</v>
      </c>
      <c r="B637">
        <v>1300321.988441594</v>
      </c>
      <c r="C637">
        <v>1672561.709209307</v>
      </c>
    </row>
    <row r="638" spans="1:3">
      <c r="A638">
        <v>636</v>
      </c>
      <c r="B638">
        <v>1300322.335252677</v>
      </c>
      <c r="C638">
        <v>1672561.868513019</v>
      </c>
    </row>
    <row r="639" spans="1:3">
      <c r="A639">
        <v>637</v>
      </c>
      <c r="B639">
        <v>1300322.84267688</v>
      </c>
      <c r="C639">
        <v>1672562.068709703</v>
      </c>
    </row>
    <row r="640" spans="1:3">
      <c r="A640">
        <v>638</v>
      </c>
      <c r="B640">
        <v>1300322.928544214</v>
      </c>
      <c r="C640">
        <v>1672562.111644352</v>
      </c>
    </row>
    <row r="641" spans="1:3">
      <c r="A641">
        <v>639</v>
      </c>
      <c r="B641">
        <v>1300323.442544901</v>
      </c>
      <c r="C641">
        <v>1672562.309044509</v>
      </c>
    </row>
    <row r="642" spans="1:3">
      <c r="A642">
        <v>640</v>
      </c>
      <c r="B642">
        <v>1300323.773446394</v>
      </c>
      <c r="C642">
        <v>1672562.450658713</v>
      </c>
    </row>
    <row r="643" spans="1:3">
      <c r="A643">
        <v>641</v>
      </c>
      <c r="B643">
        <v>1300323.791163723</v>
      </c>
      <c r="C643">
        <v>1672562.450978821</v>
      </c>
    </row>
    <row r="644" spans="1:3">
      <c r="A644">
        <v>642</v>
      </c>
      <c r="B644">
        <v>1300324.382827359</v>
      </c>
      <c r="C644">
        <v>1672562.684395353</v>
      </c>
    </row>
    <row r="645" spans="1:3">
      <c r="A645">
        <v>643</v>
      </c>
      <c r="B645">
        <v>1300323.162423917</v>
      </c>
      <c r="C645">
        <v>1672562.189204717</v>
      </c>
    </row>
    <row r="646" spans="1:3">
      <c r="A646">
        <v>644</v>
      </c>
      <c r="B646">
        <v>1300322.962302859</v>
      </c>
      <c r="C646">
        <v>1672562.092556325</v>
      </c>
    </row>
    <row r="647" spans="1:3">
      <c r="A647">
        <v>645</v>
      </c>
      <c r="B647">
        <v>1300322.899567718</v>
      </c>
      <c r="C647">
        <v>1672562.08056749</v>
      </c>
    </row>
    <row r="648" spans="1:3">
      <c r="A648">
        <v>646</v>
      </c>
      <c r="B648">
        <v>1300323.457710144</v>
      </c>
      <c r="C648">
        <v>1672562.30589253</v>
      </c>
    </row>
    <row r="649" spans="1:3">
      <c r="A649">
        <v>647</v>
      </c>
      <c r="B649">
        <v>1300323.428768607</v>
      </c>
      <c r="C649">
        <v>1672562.326242405</v>
      </c>
    </row>
    <row r="650" spans="1:3">
      <c r="A650">
        <v>648</v>
      </c>
      <c r="B650">
        <v>1300323.011235877</v>
      </c>
      <c r="C650">
        <v>1672562.154100208</v>
      </c>
    </row>
    <row r="651" spans="1:3">
      <c r="A651">
        <v>649</v>
      </c>
      <c r="B651">
        <v>1300322.867511858</v>
      </c>
      <c r="C651">
        <v>1672562.096962612</v>
      </c>
    </row>
    <row r="652" spans="1:3">
      <c r="A652">
        <v>650</v>
      </c>
      <c r="B652">
        <v>1300323.236706883</v>
      </c>
      <c r="C652">
        <v>1672562.247118501</v>
      </c>
    </row>
    <row r="653" spans="1:3">
      <c r="A653">
        <v>651</v>
      </c>
      <c r="B653">
        <v>1300323.731851245</v>
      </c>
      <c r="C653">
        <v>1672562.466525073</v>
      </c>
    </row>
    <row r="654" spans="1:3">
      <c r="A654">
        <v>652</v>
      </c>
      <c r="B654">
        <v>1300322.845197912</v>
      </c>
      <c r="C654">
        <v>1672562.086931925</v>
      </c>
    </row>
    <row r="655" spans="1:3">
      <c r="A655">
        <v>653</v>
      </c>
      <c r="B655">
        <v>1300323.502965047</v>
      </c>
      <c r="C655">
        <v>1672562.372085968</v>
      </c>
    </row>
    <row r="656" spans="1:3">
      <c r="A656">
        <v>654</v>
      </c>
      <c r="B656">
        <v>1300323.64713566</v>
      </c>
      <c r="C656">
        <v>1672562.410104435</v>
      </c>
    </row>
    <row r="657" spans="1:3">
      <c r="A657">
        <v>655</v>
      </c>
      <c r="B657">
        <v>1300322.820959897</v>
      </c>
      <c r="C657">
        <v>1672562.066929604</v>
      </c>
    </row>
    <row r="658" spans="1:3">
      <c r="A658">
        <v>656</v>
      </c>
      <c r="B658">
        <v>1300323.534006644</v>
      </c>
      <c r="C658">
        <v>1672562.366201118</v>
      </c>
    </row>
    <row r="659" spans="1:3">
      <c r="A659">
        <v>657</v>
      </c>
      <c r="B659">
        <v>1300323.966357153</v>
      </c>
      <c r="C659">
        <v>1672562.567909105</v>
      </c>
    </row>
    <row r="660" spans="1:3">
      <c r="A660">
        <v>658</v>
      </c>
      <c r="B660">
        <v>1300322.54274714</v>
      </c>
      <c r="C660">
        <v>1672561.974540488</v>
      </c>
    </row>
    <row r="661" spans="1:3">
      <c r="A661">
        <v>659</v>
      </c>
      <c r="B661">
        <v>1300323.783456165</v>
      </c>
      <c r="C661">
        <v>1672562.467282743</v>
      </c>
    </row>
    <row r="662" spans="1:3">
      <c r="A662">
        <v>660</v>
      </c>
      <c r="B662">
        <v>1300323.50731259</v>
      </c>
      <c r="C662">
        <v>1672562.358287001</v>
      </c>
    </row>
    <row r="663" spans="1:3">
      <c r="A663">
        <v>661</v>
      </c>
      <c r="B663">
        <v>1300323.613993651</v>
      </c>
      <c r="C663">
        <v>1672562.407066334</v>
      </c>
    </row>
    <row r="664" spans="1:3">
      <c r="A664">
        <v>662</v>
      </c>
      <c r="B664">
        <v>1300323.433473937</v>
      </c>
      <c r="C664">
        <v>1672562.325333342</v>
      </c>
    </row>
    <row r="665" spans="1:3">
      <c r="A665">
        <v>663</v>
      </c>
      <c r="B665">
        <v>1300323.21960063</v>
      </c>
      <c r="C665">
        <v>1672562.231182916</v>
      </c>
    </row>
    <row r="666" spans="1:3">
      <c r="A666">
        <v>664</v>
      </c>
      <c r="B666">
        <v>1300323.339384951</v>
      </c>
      <c r="C666">
        <v>1672562.27851141</v>
      </c>
    </row>
    <row r="667" spans="1:3">
      <c r="A667">
        <v>665</v>
      </c>
      <c r="B667">
        <v>1300322.839085683</v>
      </c>
      <c r="C667">
        <v>1672562.080361803</v>
      </c>
    </row>
    <row r="668" spans="1:3">
      <c r="A668">
        <v>666</v>
      </c>
      <c r="B668">
        <v>1300322.808192134</v>
      </c>
      <c r="C668">
        <v>1672562.067384496</v>
      </c>
    </row>
    <row r="669" spans="1:3">
      <c r="A669">
        <v>667</v>
      </c>
      <c r="B669">
        <v>1300323.048991582</v>
      </c>
      <c r="C669">
        <v>1672562.178369229</v>
      </c>
    </row>
    <row r="670" spans="1:3">
      <c r="A670">
        <v>668</v>
      </c>
      <c r="B670">
        <v>1300323.135248366</v>
      </c>
      <c r="C670">
        <v>1672562.217645679</v>
      </c>
    </row>
    <row r="671" spans="1:3">
      <c r="A671">
        <v>669</v>
      </c>
      <c r="B671">
        <v>1300322.902124901</v>
      </c>
      <c r="C671">
        <v>1672562.124848629</v>
      </c>
    </row>
    <row r="672" spans="1:3">
      <c r="A672">
        <v>670</v>
      </c>
      <c r="B672">
        <v>1300322.870657468</v>
      </c>
      <c r="C672">
        <v>1672562.118439806</v>
      </c>
    </row>
    <row r="673" spans="1:3">
      <c r="A673">
        <v>671</v>
      </c>
      <c r="B673">
        <v>1300322.634309621</v>
      </c>
      <c r="C673">
        <v>1672562.013295643</v>
      </c>
    </row>
    <row r="674" spans="1:3">
      <c r="A674">
        <v>672</v>
      </c>
      <c r="B674">
        <v>1300322.654082823</v>
      </c>
      <c r="C674">
        <v>1672562.021038458</v>
      </c>
    </row>
    <row r="675" spans="1:3">
      <c r="A675">
        <v>673</v>
      </c>
      <c r="B675">
        <v>1300322.813856135</v>
      </c>
      <c r="C675">
        <v>1672562.083865803</v>
      </c>
    </row>
    <row r="676" spans="1:3">
      <c r="A676">
        <v>674</v>
      </c>
      <c r="B676">
        <v>1300322.894385639</v>
      </c>
      <c r="C676">
        <v>1672562.119055525</v>
      </c>
    </row>
    <row r="677" spans="1:3">
      <c r="A677">
        <v>675</v>
      </c>
      <c r="B677">
        <v>1300322.530227531</v>
      </c>
      <c r="C677">
        <v>1672561.96954341</v>
      </c>
    </row>
    <row r="678" spans="1:3">
      <c r="A678">
        <v>676</v>
      </c>
      <c r="B678">
        <v>1300322.596338162</v>
      </c>
      <c r="C678">
        <v>1672561.996817116</v>
      </c>
    </row>
    <row r="679" spans="1:3">
      <c r="A679">
        <v>677</v>
      </c>
      <c r="B679">
        <v>1300322.082466025</v>
      </c>
      <c r="C679">
        <v>1672561.786729223</v>
      </c>
    </row>
    <row r="680" spans="1:3">
      <c r="A680">
        <v>678</v>
      </c>
      <c r="B680">
        <v>1300322.161101695</v>
      </c>
      <c r="C680">
        <v>1672561.82134842</v>
      </c>
    </row>
    <row r="681" spans="1:3">
      <c r="A681">
        <v>679</v>
      </c>
      <c r="B681">
        <v>1300322.2033757</v>
      </c>
      <c r="C681">
        <v>1672561.840947201</v>
      </c>
    </row>
    <row r="682" spans="1:3">
      <c r="A682">
        <v>680</v>
      </c>
      <c r="B682">
        <v>1300322.064224122</v>
      </c>
      <c r="C682">
        <v>1672561.776188194</v>
      </c>
    </row>
    <row r="683" spans="1:3">
      <c r="A683">
        <v>681</v>
      </c>
      <c r="B683">
        <v>1300322.164315553</v>
      </c>
      <c r="C683">
        <v>1672561.823046912</v>
      </c>
    </row>
    <row r="684" spans="1:3">
      <c r="A684">
        <v>682</v>
      </c>
      <c r="B684">
        <v>1300321.996036212</v>
      </c>
      <c r="C684">
        <v>1672561.755893805</v>
      </c>
    </row>
    <row r="685" spans="1:3">
      <c r="A685">
        <v>683</v>
      </c>
      <c r="B685">
        <v>1300322.44849642</v>
      </c>
      <c r="C685">
        <v>1672561.93583152</v>
      </c>
    </row>
    <row r="686" spans="1:3">
      <c r="A686">
        <v>684</v>
      </c>
      <c r="B686">
        <v>1300322.171884903</v>
      </c>
      <c r="C686">
        <v>1672561.827743757</v>
      </c>
    </row>
    <row r="687" spans="1:3">
      <c r="A687">
        <v>685</v>
      </c>
      <c r="B687">
        <v>1300321.907161508</v>
      </c>
      <c r="C687">
        <v>1672561.708650369</v>
      </c>
    </row>
    <row r="688" spans="1:3">
      <c r="A688">
        <v>686</v>
      </c>
      <c r="B688">
        <v>1300322.271435441</v>
      </c>
      <c r="C688">
        <v>1672561.872282953</v>
      </c>
    </row>
    <row r="689" spans="1:3">
      <c r="A689">
        <v>687</v>
      </c>
      <c r="B689">
        <v>1300322.350968857</v>
      </c>
      <c r="C689">
        <v>1672561.896815385</v>
      </c>
    </row>
    <row r="690" spans="1:3">
      <c r="A690">
        <v>688</v>
      </c>
      <c r="B690">
        <v>1300322.215202815</v>
      </c>
      <c r="C690">
        <v>1672561.843609682</v>
      </c>
    </row>
    <row r="691" spans="1:3">
      <c r="A691">
        <v>689</v>
      </c>
      <c r="B691">
        <v>1300322.461077654</v>
      </c>
      <c r="C691">
        <v>1672561.95252841</v>
      </c>
    </row>
    <row r="692" spans="1:3">
      <c r="A692">
        <v>690</v>
      </c>
      <c r="B692">
        <v>1300322.272455777</v>
      </c>
      <c r="C692">
        <v>1672561.86597875</v>
      </c>
    </row>
    <row r="693" spans="1:3">
      <c r="A693">
        <v>691</v>
      </c>
      <c r="B693">
        <v>1300322.502174273</v>
      </c>
      <c r="C693">
        <v>1672561.955648023</v>
      </c>
    </row>
    <row r="694" spans="1:3">
      <c r="A694">
        <v>692</v>
      </c>
      <c r="B694">
        <v>1300322.534852291</v>
      </c>
      <c r="C694">
        <v>1672561.971759494</v>
      </c>
    </row>
    <row r="695" spans="1:3">
      <c r="A695">
        <v>693</v>
      </c>
      <c r="B695">
        <v>1300322.522291638</v>
      </c>
      <c r="C695">
        <v>1672561.960280333</v>
      </c>
    </row>
    <row r="696" spans="1:3">
      <c r="A696">
        <v>694</v>
      </c>
      <c r="B696">
        <v>1300322.421438646</v>
      </c>
      <c r="C696">
        <v>1672561.918602226</v>
      </c>
    </row>
    <row r="697" spans="1:3">
      <c r="A697">
        <v>695</v>
      </c>
      <c r="B697">
        <v>1300322.356255027</v>
      </c>
      <c r="C697">
        <v>1672561.891736446</v>
      </c>
    </row>
    <row r="698" spans="1:3">
      <c r="A698">
        <v>696</v>
      </c>
      <c r="B698">
        <v>1300322.222825856</v>
      </c>
      <c r="C698">
        <v>1672561.836791909</v>
      </c>
    </row>
    <row r="699" spans="1:3">
      <c r="A699">
        <v>697</v>
      </c>
      <c r="B699">
        <v>1300322.500532514</v>
      </c>
      <c r="C699">
        <v>1672561.938769659</v>
      </c>
    </row>
    <row r="700" spans="1:3">
      <c r="A700">
        <v>698</v>
      </c>
      <c r="B700">
        <v>1300322.454809538</v>
      </c>
      <c r="C700">
        <v>1672561.932328656</v>
      </c>
    </row>
    <row r="701" spans="1:3">
      <c r="A701">
        <v>699</v>
      </c>
      <c r="B701">
        <v>1300322.762810557</v>
      </c>
      <c r="C701">
        <v>1672562.060966821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13381644.2970815</v>
      </c>
      <c r="C2">
        <v>0</v>
      </c>
    </row>
    <row r="3" spans="1:3">
      <c r="A3">
        <v>1</v>
      </c>
      <c r="B3">
        <v>78035939.37266189</v>
      </c>
      <c r="C3">
        <v>477036.1893276764</v>
      </c>
    </row>
    <row r="4" spans="1:3">
      <c r="A4">
        <v>2</v>
      </c>
      <c r="B4">
        <v>72388715.64907633</v>
      </c>
      <c r="C4">
        <v>472528.6833591007</v>
      </c>
    </row>
    <row r="5" spans="1:3">
      <c r="A5">
        <v>3</v>
      </c>
      <c r="B5">
        <v>67938594.24606106</v>
      </c>
      <c r="C5">
        <v>468099.5346558174</v>
      </c>
    </row>
    <row r="6" spans="1:3">
      <c r="A6">
        <v>4</v>
      </c>
      <c r="B6">
        <v>66715217.95849411</v>
      </c>
      <c r="C6">
        <v>469224.0699749835</v>
      </c>
    </row>
    <row r="7" spans="1:3">
      <c r="A7">
        <v>5</v>
      </c>
      <c r="B7">
        <v>64478853.74820354</v>
      </c>
      <c r="C7">
        <v>469528.1744074096</v>
      </c>
    </row>
    <row r="8" spans="1:3">
      <c r="A8">
        <v>6</v>
      </c>
      <c r="B8">
        <v>63383709.29255902</v>
      </c>
      <c r="C8">
        <v>471133.0724384435</v>
      </c>
    </row>
    <row r="9" spans="1:3">
      <c r="A9">
        <v>7</v>
      </c>
      <c r="B9">
        <v>61241865.34143826</v>
      </c>
      <c r="C9">
        <v>471736.2934675844</v>
      </c>
    </row>
    <row r="10" spans="1:3">
      <c r="A10">
        <v>8</v>
      </c>
      <c r="B10">
        <v>60192432.45918155</v>
      </c>
      <c r="C10">
        <v>473358.3303509812</v>
      </c>
    </row>
    <row r="11" spans="1:3">
      <c r="A11">
        <v>9</v>
      </c>
      <c r="B11">
        <v>58087123.62376328</v>
      </c>
      <c r="C11">
        <v>473944.9194050719</v>
      </c>
    </row>
    <row r="12" spans="1:3">
      <c r="A12">
        <v>10</v>
      </c>
      <c r="B12">
        <v>57058969.34335686</v>
      </c>
      <c r="C12">
        <v>475430.9439100256</v>
      </c>
    </row>
    <row r="13" spans="1:3">
      <c r="A13">
        <v>11</v>
      </c>
      <c r="B13">
        <v>54972568.27108885</v>
      </c>
      <c r="C13">
        <v>475891.1952315668</v>
      </c>
    </row>
    <row r="14" spans="1:3">
      <c r="A14">
        <v>12</v>
      </c>
      <c r="B14">
        <v>53955722.3443327</v>
      </c>
      <c r="C14">
        <v>477174.288840229</v>
      </c>
    </row>
    <row r="15" spans="1:3">
      <c r="A15">
        <v>13</v>
      </c>
      <c r="B15">
        <v>51881209.9922943</v>
      </c>
      <c r="C15">
        <v>477464.3572288154</v>
      </c>
    </row>
    <row r="16" spans="1:3">
      <c r="A16">
        <v>14</v>
      </c>
      <c r="B16">
        <v>50870648.73045724</v>
      </c>
      <c r="C16">
        <v>478512.0831672534</v>
      </c>
    </row>
    <row r="17" spans="1:3">
      <c r="A17">
        <v>15</v>
      </c>
      <c r="B17">
        <v>48803950.47591275</v>
      </c>
      <c r="C17">
        <v>478617.8332584223</v>
      </c>
    </row>
    <row r="18" spans="1:3">
      <c r="A18">
        <v>16</v>
      </c>
      <c r="B18">
        <v>47797654.61111115</v>
      </c>
      <c r="C18">
        <v>479415.1543613865</v>
      </c>
    </row>
    <row r="19" spans="1:3">
      <c r="A19">
        <v>17</v>
      </c>
      <c r="B19">
        <v>45739248.69054381</v>
      </c>
      <c r="C19">
        <v>479340.3005821151</v>
      </c>
    </row>
    <row r="20" spans="1:3">
      <c r="A20">
        <v>18</v>
      </c>
      <c r="B20">
        <v>42684458.66524481</v>
      </c>
      <c r="C20">
        <v>478407.4538101736</v>
      </c>
    </row>
    <row r="21" spans="1:3">
      <c r="A21">
        <v>19</v>
      </c>
      <c r="B21">
        <v>38492692.24736384</v>
      </c>
      <c r="C21">
        <v>486366.7723227544</v>
      </c>
    </row>
    <row r="22" spans="1:3">
      <c r="A22">
        <v>20</v>
      </c>
      <c r="B22">
        <v>36757427.52765125</v>
      </c>
      <c r="C22">
        <v>491779.9309070813</v>
      </c>
    </row>
    <row r="23" spans="1:3">
      <c r="A23">
        <v>21</v>
      </c>
      <c r="B23">
        <v>35286304.00965914</v>
      </c>
      <c r="C23">
        <v>498429.6412357104</v>
      </c>
    </row>
    <row r="24" spans="1:3">
      <c r="A24">
        <v>22</v>
      </c>
      <c r="B24">
        <v>35082069.77717127</v>
      </c>
      <c r="C24">
        <v>498668.4790639192</v>
      </c>
    </row>
    <row r="25" spans="1:3">
      <c r="A25">
        <v>23</v>
      </c>
      <c r="B25">
        <v>35076386.59768496</v>
      </c>
      <c r="C25">
        <v>499164.2157229734</v>
      </c>
    </row>
    <row r="26" spans="1:3">
      <c r="A26">
        <v>24</v>
      </c>
      <c r="B26">
        <v>34356273.66137703</v>
      </c>
      <c r="C26">
        <v>501652.9994389181</v>
      </c>
    </row>
    <row r="27" spans="1:3">
      <c r="A27">
        <v>25</v>
      </c>
      <c r="B27">
        <v>34343248.61125276</v>
      </c>
      <c r="C27">
        <v>502052.9266860798</v>
      </c>
    </row>
    <row r="28" spans="1:3">
      <c r="A28">
        <v>26</v>
      </c>
      <c r="B28">
        <v>33594644.95990691</v>
      </c>
      <c r="C28">
        <v>504715.9347116761</v>
      </c>
    </row>
    <row r="29" spans="1:3">
      <c r="A29">
        <v>27</v>
      </c>
      <c r="B29">
        <v>33576357.80651193</v>
      </c>
      <c r="C29">
        <v>505031.4932995383</v>
      </c>
    </row>
    <row r="30" spans="1:3">
      <c r="A30">
        <v>28</v>
      </c>
      <c r="B30">
        <v>32791133.30406816</v>
      </c>
      <c r="C30">
        <v>508219.0766985596</v>
      </c>
    </row>
    <row r="31" spans="1:3">
      <c r="A31">
        <v>29</v>
      </c>
      <c r="B31">
        <v>32768909.74363903</v>
      </c>
      <c r="C31">
        <v>508450.0305555509</v>
      </c>
    </row>
    <row r="32" spans="1:3">
      <c r="A32">
        <v>30</v>
      </c>
      <c r="B32">
        <v>31952731.69862416</v>
      </c>
      <c r="C32">
        <v>512335.5714502914</v>
      </c>
    </row>
    <row r="33" spans="1:3">
      <c r="A33">
        <v>31</v>
      </c>
      <c r="B33">
        <v>31927590.53851754</v>
      </c>
      <c r="C33">
        <v>512480.5594395601</v>
      </c>
    </row>
    <row r="34" spans="1:3">
      <c r="A34">
        <v>32</v>
      </c>
      <c r="B34">
        <v>31088403.80815354</v>
      </c>
      <c r="C34">
        <v>517187.9633330529</v>
      </c>
    </row>
    <row r="35" spans="1:3">
      <c r="A35">
        <v>33</v>
      </c>
      <c r="B35">
        <v>31061126.75808848</v>
      </c>
      <c r="C35">
        <v>517246.6710816355</v>
      </c>
    </row>
    <row r="36" spans="1:3">
      <c r="A36">
        <v>34</v>
      </c>
      <c r="B36">
        <v>30206778.35730186</v>
      </c>
      <c r="C36">
        <v>522881.5249332455</v>
      </c>
    </row>
    <row r="37" spans="1:3">
      <c r="A37">
        <v>35</v>
      </c>
      <c r="B37">
        <v>30263429.26308695</v>
      </c>
      <c r="C37">
        <v>522751.4578347981</v>
      </c>
    </row>
    <row r="38" spans="1:3">
      <c r="A38">
        <v>36</v>
      </c>
      <c r="B38">
        <v>28640723.53995518</v>
      </c>
      <c r="C38">
        <v>533771.4984602681</v>
      </c>
    </row>
    <row r="39" spans="1:3">
      <c r="A39">
        <v>37</v>
      </c>
      <c r="B39">
        <v>27143248.8336445</v>
      </c>
      <c r="C39">
        <v>546294.8533965241</v>
      </c>
    </row>
    <row r="40" spans="1:3">
      <c r="A40">
        <v>38</v>
      </c>
      <c r="B40">
        <v>26216483.41803348</v>
      </c>
      <c r="C40">
        <v>556639.1781238506</v>
      </c>
    </row>
    <row r="41" spans="1:3">
      <c r="A41">
        <v>39</v>
      </c>
      <c r="B41">
        <v>25450739.61608788</v>
      </c>
      <c r="C41">
        <v>566414.3104809006</v>
      </c>
    </row>
    <row r="42" spans="1:3">
      <c r="A42">
        <v>40</v>
      </c>
      <c r="B42">
        <v>24609774.75841529</v>
      </c>
      <c r="C42">
        <v>575532.9174538677</v>
      </c>
    </row>
    <row r="43" spans="1:3">
      <c r="A43">
        <v>41</v>
      </c>
      <c r="B43">
        <v>24034755.35214793</v>
      </c>
      <c r="C43">
        <v>585028.9182650363</v>
      </c>
    </row>
    <row r="44" spans="1:3">
      <c r="A44">
        <v>42</v>
      </c>
      <c r="B44">
        <v>23611509.18651495</v>
      </c>
      <c r="C44">
        <v>592829.1771374772</v>
      </c>
    </row>
    <row r="45" spans="1:3">
      <c r="A45">
        <v>43</v>
      </c>
      <c r="B45">
        <v>23296425.40630344</v>
      </c>
      <c r="C45">
        <v>595911.8070341379</v>
      </c>
    </row>
    <row r="46" spans="1:3">
      <c r="A46">
        <v>44</v>
      </c>
      <c r="B46">
        <v>23298496.22851281</v>
      </c>
      <c r="C46">
        <v>596353.5893670837</v>
      </c>
    </row>
    <row r="47" spans="1:3">
      <c r="A47">
        <v>45</v>
      </c>
      <c r="B47">
        <v>23225125.0976934</v>
      </c>
      <c r="C47">
        <v>597749.1055630092</v>
      </c>
    </row>
    <row r="48" spans="1:3">
      <c r="A48">
        <v>46</v>
      </c>
      <c r="B48">
        <v>23234986.32289596</v>
      </c>
      <c r="C48">
        <v>598066.8935327844</v>
      </c>
    </row>
    <row r="49" spans="1:3">
      <c r="A49">
        <v>47</v>
      </c>
      <c r="B49">
        <v>22908932.85001267</v>
      </c>
      <c r="C49">
        <v>603815.5092333958</v>
      </c>
    </row>
    <row r="50" spans="1:3">
      <c r="A50">
        <v>48</v>
      </c>
      <c r="B50">
        <v>22920993.11916614</v>
      </c>
      <c r="C50">
        <v>604026.0802688025</v>
      </c>
    </row>
    <row r="51" spans="1:3">
      <c r="A51">
        <v>49</v>
      </c>
      <c r="B51">
        <v>22554314.15967384</v>
      </c>
      <c r="C51">
        <v>610249.8186675103</v>
      </c>
    </row>
    <row r="52" spans="1:3">
      <c r="A52">
        <v>50</v>
      </c>
      <c r="B52">
        <v>22566165.86686393</v>
      </c>
      <c r="C52">
        <v>610349.1598554907</v>
      </c>
    </row>
    <row r="53" spans="1:3">
      <c r="A53">
        <v>51</v>
      </c>
      <c r="B53">
        <v>22174004.13433708</v>
      </c>
      <c r="C53">
        <v>616954.4042646947</v>
      </c>
    </row>
    <row r="54" spans="1:3">
      <c r="A54">
        <v>52</v>
      </c>
      <c r="B54">
        <v>21783988.19778319</v>
      </c>
      <c r="C54">
        <v>623758.8691121715</v>
      </c>
    </row>
    <row r="55" spans="1:3">
      <c r="A55">
        <v>53</v>
      </c>
      <c r="B55">
        <v>21627073.50181073</v>
      </c>
      <c r="C55">
        <v>626552.3285500717</v>
      </c>
    </row>
    <row r="56" spans="1:3">
      <c r="A56">
        <v>54</v>
      </c>
      <c r="B56">
        <v>21635355.77035448</v>
      </c>
      <c r="C56">
        <v>626419.6270638583</v>
      </c>
    </row>
    <row r="57" spans="1:3">
      <c r="A57">
        <v>55</v>
      </c>
      <c r="B57">
        <v>21279630.24243145</v>
      </c>
      <c r="C57">
        <v>632813.6586418034</v>
      </c>
    </row>
    <row r="58" spans="1:3">
      <c r="A58">
        <v>56</v>
      </c>
      <c r="B58">
        <v>20912509.25892604</v>
      </c>
      <c r="C58">
        <v>639190.6870169458</v>
      </c>
    </row>
    <row r="59" spans="1:3">
      <c r="A59">
        <v>57</v>
      </c>
      <c r="B59">
        <v>20872043.93863722</v>
      </c>
      <c r="C59">
        <v>640367.0096024967</v>
      </c>
    </row>
    <row r="60" spans="1:3">
      <c r="A60">
        <v>58</v>
      </c>
      <c r="B60">
        <v>20782470.30881168</v>
      </c>
      <c r="C60">
        <v>642937.3183285146</v>
      </c>
    </row>
    <row r="61" spans="1:3">
      <c r="A61">
        <v>59</v>
      </c>
      <c r="B61">
        <v>20191172.03459204</v>
      </c>
      <c r="C61">
        <v>657497.0557506928</v>
      </c>
    </row>
    <row r="62" spans="1:3">
      <c r="A62">
        <v>60</v>
      </c>
      <c r="B62">
        <v>19827214.36423606</v>
      </c>
      <c r="C62">
        <v>667014.4114475023</v>
      </c>
    </row>
    <row r="63" spans="1:3">
      <c r="A63">
        <v>61</v>
      </c>
      <c r="B63">
        <v>19518304.67648889</v>
      </c>
      <c r="C63">
        <v>677519.4114070202</v>
      </c>
    </row>
    <row r="64" spans="1:3">
      <c r="A64">
        <v>62</v>
      </c>
      <c r="B64">
        <v>19337271.12074471</v>
      </c>
      <c r="C64">
        <v>683386.0702996135</v>
      </c>
    </row>
    <row r="65" spans="1:3">
      <c r="A65">
        <v>63</v>
      </c>
      <c r="B65">
        <v>19294367.38676662</v>
      </c>
      <c r="C65">
        <v>685411.0838041948</v>
      </c>
    </row>
    <row r="66" spans="1:3">
      <c r="A66">
        <v>64</v>
      </c>
      <c r="B66">
        <v>19319608.26912447</v>
      </c>
      <c r="C66">
        <v>684862.5607637935</v>
      </c>
    </row>
    <row r="67" spans="1:3">
      <c r="A67">
        <v>65</v>
      </c>
      <c r="B67">
        <v>19191371.88518174</v>
      </c>
      <c r="C67">
        <v>688097.3463162037</v>
      </c>
    </row>
    <row r="68" spans="1:3">
      <c r="A68">
        <v>66</v>
      </c>
      <c r="B68">
        <v>19217227.02657808</v>
      </c>
      <c r="C68">
        <v>687622.0150472778</v>
      </c>
    </row>
    <row r="69" spans="1:3">
      <c r="A69">
        <v>67</v>
      </c>
      <c r="B69">
        <v>18900669.77030071</v>
      </c>
      <c r="C69">
        <v>696483.1117379217</v>
      </c>
    </row>
    <row r="70" spans="1:3">
      <c r="A70">
        <v>68</v>
      </c>
      <c r="B70">
        <v>18597850.89132662</v>
      </c>
      <c r="C70">
        <v>706215.8494568932</v>
      </c>
    </row>
    <row r="71" spans="1:3">
      <c r="A71">
        <v>69</v>
      </c>
      <c r="B71">
        <v>18494667.78528126</v>
      </c>
      <c r="C71">
        <v>710748.8415989111</v>
      </c>
    </row>
    <row r="72" spans="1:3">
      <c r="A72">
        <v>70</v>
      </c>
      <c r="B72">
        <v>18478268.32663654</v>
      </c>
      <c r="C72">
        <v>710857.7113472519</v>
      </c>
    </row>
    <row r="73" spans="1:3">
      <c r="A73">
        <v>71</v>
      </c>
      <c r="B73">
        <v>18137877.96466233</v>
      </c>
      <c r="C73">
        <v>723118.1522574537</v>
      </c>
    </row>
    <row r="74" spans="1:3">
      <c r="A74">
        <v>72</v>
      </c>
      <c r="B74">
        <v>17973755.43452396</v>
      </c>
      <c r="C74">
        <v>730679.8269737588</v>
      </c>
    </row>
    <row r="75" spans="1:3">
      <c r="A75">
        <v>73</v>
      </c>
      <c r="B75">
        <v>17909481.20220959</v>
      </c>
      <c r="C75">
        <v>734577.17962681</v>
      </c>
    </row>
    <row r="76" spans="1:3">
      <c r="A76">
        <v>74</v>
      </c>
      <c r="B76">
        <v>17898182.05672232</v>
      </c>
      <c r="C76">
        <v>734660.6121376661</v>
      </c>
    </row>
    <row r="77" spans="1:3">
      <c r="A77">
        <v>75</v>
      </c>
      <c r="B77">
        <v>17663581.55083452</v>
      </c>
      <c r="C77">
        <v>744118.2210687263</v>
      </c>
    </row>
    <row r="78" spans="1:3">
      <c r="A78">
        <v>76</v>
      </c>
      <c r="B78">
        <v>17602544.26689443</v>
      </c>
      <c r="C78">
        <v>746389.1241721113</v>
      </c>
    </row>
    <row r="79" spans="1:3">
      <c r="A79">
        <v>77</v>
      </c>
      <c r="B79">
        <v>17594435.8363117</v>
      </c>
      <c r="C79">
        <v>746700.5550859212</v>
      </c>
    </row>
    <row r="80" spans="1:3">
      <c r="A80">
        <v>78</v>
      </c>
      <c r="B80">
        <v>17267786.97029448</v>
      </c>
      <c r="C80">
        <v>761406.3194845141</v>
      </c>
    </row>
    <row r="81" spans="1:3">
      <c r="A81">
        <v>79</v>
      </c>
      <c r="B81">
        <v>17030139.43323997</v>
      </c>
      <c r="C81">
        <v>771002.9298474849</v>
      </c>
    </row>
    <row r="82" spans="1:3">
      <c r="A82">
        <v>80</v>
      </c>
      <c r="B82">
        <v>16886829.71176804</v>
      </c>
      <c r="C82">
        <v>778224.4093186208</v>
      </c>
    </row>
    <row r="83" spans="1:3">
      <c r="A83">
        <v>81</v>
      </c>
      <c r="B83">
        <v>16843678.77413265</v>
      </c>
      <c r="C83">
        <v>780871.7827201483</v>
      </c>
    </row>
    <row r="84" spans="1:3">
      <c r="A84">
        <v>82</v>
      </c>
      <c r="B84">
        <v>16850164.84546249</v>
      </c>
      <c r="C84">
        <v>780404.9201825722</v>
      </c>
    </row>
    <row r="85" spans="1:3">
      <c r="A85">
        <v>83</v>
      </c>
      <c r="B85">
        <v>16784885.11096251</v>
      </c>
      <c r="C85">
        <v>783711.3523771013</v>
      </c>
    </row>
    <row r="86" spans="1:3">
      <c r="A86">
        <v>84</v>
      </c>
      <c r="B86">
        <v>16788220.08015157</v>
      </c>
      <c r="C86">
        <v>783658.9436331651</v>
      </c>
    </row>
    <row r="87" spans="1:3">
      <c r="A87">
        <v>85</v>
      </c>
      <c r="B87">
        <v>16559694.22881928</v>
      </c>
      <c r="C87">
        <v>796348.7167907712</v>
      </c>
    </row>
    <row r="88" spans="1:3">
      <c r="A88">
        <v>86</v>
      </c>
      <c r="B88">
        <v>16341466.67609632</v>
      </c>
      <c r="C88">
        <v>809113.2806603899</v>
      </c>
    </row>
    <row r="89" spans="1:3">
      <c r="A89">
        <v>87</v>
      </c>
      <c r="B89">
        <v>16197768.93886395</v>
      </c>
      <c r="C89">
        <v>817532.4592311452</v>
      </c>
    </row>
    <row r="90" spans="1:3">
      <c r="A90">
        <v>88</v>
      </c>
      <c r="B90">
        <v>16125685.36558228</v>
      </c>
      <c r="C90">
        <v>821440.8622536465</v>
      </c>
    </row>
    <row r="91" spans="1:3">
      <c r="A91">
        <v>89</v>
      </c>
      <c r="B91">
        <v>16122771.09136306</v>
      </c>
      <c r="C91">
        <v>822378.1355506134</v>
      </c>
    </row>
    <row r="92" spans="1:3">
      <c r="A92">
        <v>90</v>
      </c>
      <c r="B92">
        <v>15915074.26219653</v>
      </c>
      <c r="C92">
        <v>835256.9941962865</v>
      </c>
    </row>
    <row r="93" spans="1:3">
      <c r="A93">
        <v>91</v>
      </c>
      <c r="B93">
        <v>15770361.97893531</v>
      </c>
      <c r="C93">
        <v>845021.0561605253</v>
      </c>
    </row>
    <row r="94" spans="1:3">
      <c r="A94">
        <v>92</v>
      </c>
      <c r="B94">
        <v>15701891.61252998</v>
      </c>
      <c r="C94">
        <v>849465.3308967882</v>
      </c>
    </row>
    <row r="95" spans="1:3">
      <c r="A95">
        <v>93</v>
      </c>
      <c r="B95">
        <v>15704528.76943157</v>
      </c>
      <c r="C95">
        <v>848741.8989429037</v>
      </c>
    </row>
    <row r="96" spans="1:3">
      <c r="A96">
        <v>94</v>
      </c>
      <c r="B96">
        <v>15559469.41954535</v>
      </c>
      <c r="C96">
        <v>859135.1751646623</v>
      </c>
    </row>
    <row r="97" spans="1:3">
      <c r="A97">
        <v>95</v>
      </c>
      <c r="B97">
        <v>15413720.36544911</v>
      </c>
      <c r="C97">
        <v>869802.4633396685</v>
      </c>
    </row>
    <row r="98" spans="1:3">
      <c r="A98">
        <v>96</v>
      </c>
      <c r="B98">
        <v>15259954.05112901</v>
      </c>
      <c r="C98">
        <v>881292.1249344087</v>
      </c>
    </row>
    <row r="99" spans="1:3">
      <c r="A99">
        <v>97</v>
      </c>
      <c r="B99">
        <v>15116208.19293628</v>
      </c>
      <c r="C99">
        <v>894726.7693731012</v>
      </c>
    </row>
    <row r="100" spans="1:3">
      <c r="A100">
        <v>98</v>
      </c>
      <c r="B100">
        <v>15025376.10028396</v>
      </c>
      <c r="C100">
        <v>902171.1480019479</v>
      </c>
    </row>
    <row r="101" spans="1:3">
      <c r="A101">
        <v>99</v>
      </c>
      <c r="B101">
        <v>14956488.52090333</v>
      </c>
      <c r="C101">
        <v>907953.8974770864</v>
      </c>
    </row>
    <row r="102" spans="1:3">
      <c r="A102">
        <v>100</v>
      </c>
      <c r="B102">
        <v>14934378.59056098</v>
      </c>
      <c r="C102">
        <v>909798.7486875497</v>
      </c>
    </row>
    <row r="103" spans="1:3">
      <c r="A103">
        <v>101</v>
      </c>
      <c r="B103">
        <v>14935997.09699616</v>
      </c>
      <c r="C103">
        <v>909657.1731023585</v>
      </c>
    </row>
    <row r="104" spans="1:3">
      <c r="A104">
        <v>102</v>
      </c>
      <c r="B104">
        <v>14864547.94442654</v>
      </c>
      <c r="C104">
        <v>915785.4359721547</v>
      </c>
    </row>
    <row r="105" spans="1:3">
      <c r="A105">
        <v>103</v>
      </c>
      <c r="B105">
        <v>14742637.79532328</v>
      </c>
      <c r="C105">
        <v>926410.0069160343</v>
      </c>
    </row>
    <row r="106" spans="1:3">
      <c r="A106">
        <v>104</v>
      </c>
      <c r="B106">
        <v>14611336.91844906</v>
      </c>
      <c r="C106">
        <v>938554.7169709713</v>
      </c>
    </row>
    <row r="107" spans="1:3">
      <c r="A107">
        <v>105</v>
      </c>
      <c r="B107">
        <v>14527063.10384033</v>
      </c>
      <c r="C107">
        <v>947507.5631394134</v>
      </c>
    </row>
    <row r="108" spans="1:3">
      <c r="A108">
        <v>106</v>
      </c>
      <c r="B108">
        <v>14482679.33254202</v>
      </c>
      <c r="C108">
        <v>952456.6792253794</v>
      </c>
    </row>
    <row r="109" spans="1:3">
      <c r="A109">
        <v>107</v>
      </c>
      <c r="B109">
        <v>14482158.32001635</v>
      </c>
      <c r="C109">
        <v>953223.6088733727</v>
      </c>
    </row>
    <row r="110" spans="1:3">
      <c r="A110">
        <v>108</v>
      </c>
      <c r="B110">
        <v>14358972.51303839</v>
      </c>
      <c r="C110">
        <v>966390.0490363885</v>
      </c>
    </row>
    <row r="111" spans="1:3">
      <c r="A111">
        <v>109</v>
      </c>
      <c r="B111">
        <v>14269867.35557179</v>
      </c>
      <c r="C111">
        <v>976532.2241422941</v>
      </c>
    </row>
    <row r="112" spans="1:3">
      <c r="A112">
        <v>110</v>
      </c>
      <c r="B112">
        <v>14230988.43700638</v>
      </c>
      <c r="C112">
        <v>981797.0433925207</v>
      </c>
    </row>
    <row r="113" spans="1:3">
      <c r="A113">
        <v>111</v>
      </c>
      <c r="B113">
        <v>14232392.61784016</v>
      </c>
      <c r="C113">
        <v>982333.931263695</v>
      </c>
    </row>
    <row r="114" spans="1:3">
      <c r="A114">
        <v>112</v>
      </c>
      <c r="B114">
        <v>14142091.10104275</v>
      </c>
      <c r="C114">
        <v>992429.3341780931</v>
      </c>
    </row>
    <row r="115" spans="1:3">
      <c r="A115">
        <v>113</v>
      </c>
      <c r="B115">
        <v>14050656.26965123</v>
      </c>
      <c r="C115">
        <v>1003815.149848967</v>
      </c>
    </row>
    <row r="116" spans="1:3">
      <c r="A116">
        <v>114</v>
      </c>
      <c r="B116">
        <v>13951943.22724139</v>
      </c>
      <c r="C116">
        <v>1016538.717826681</v>
      </c>
    </row>
    <row r="117" spans="1:3">
      <c r="A117">
        <v>115</v>
      </c>
      <c r="B117">
        <v>13856286.50650679</v>
      </c>
      <c r="C117">
        <v>1027365.818921589</v>
      </c>
    </row>
    <row r="118" spans="1:3">
      <c r="A118">
        <v>116</v>
      </c>
      <c r="B118">
        <v>13792941.6353267</v>
      </c>
      <c r="C118">
        <v>1036149.348318662</v>
      </c>
    </row>
    <row r="119" spans="1:3">
      <c r="A119">
        <v>117</v>
      </c>
      <c r="B119">
        <v>13746980.21867287</v>
      </c>
      <c r="C119">
        <v>1043048.023820623</v>
      </c>
    </row>
    <row r="120" spans="1:3">
      <c r="A120">
        <v>118</v>
      </c>
      <c r="B120">
        <v>13730500.08241893</v>
      </c>
      <c r="C120">
        <v>1045342.438845728</v>
      </c>
    </row>
    <row r="121" spans="1:3">
      <c r="A121">
        <v>119</v>
      </c>
      <c r="B121">
        <v>13731650.3309693</v>
      </c>
      <c r="C121">
        <v>1045336.03695529</v>
      </c>
    </row>
    <row r="122" spans="1:3">
      <c r="A122">
        <v>120</v>
      </c>
      <c r="B122">
        <v>13682958.32201286</v>
      </c>
      <c r="C122">
        <v>1052356.3967058</v>
      </c>
    </row>
    <row r="123" spans="1:3">
      <c r="A123">
        <v>121</v>
      </c>
      <c r="B123">
        <v>13604281.18204468</v>
      </c>
      <c r="C123">
        <v>1064486.071333742</v>
      </c>
    </row>
    <row r="124" spans="1:3">
      <c r="A124">
        <v>122</v>
      </c>
      <c r="B124">
        <v>13520334.85920819</v>
      </c>
      <c r="C124">
        <v>1077850.584692309</v>
      </c>
    </row>
    <row r="125" spans="1:3">
      <c r="A125">
        <v>123</v>
      </c>
      <c r="B125">
        <v>13463584.68953959</v>
      </c>
      <c r="C125">
        <v>1086194.971445677</v>
      </c>
    </row>
    <row r="126" spans="1:3">
      <c r="A126">
        <v>124</v>
      </c>
      <c r="B126">
        <v>13434531.26996918</v>
      </c>
      <c r="C126">
        <v>1090516.262517329</v>
      </c>
    </row>
    <row r="127" spans="1:3">
      <c r="A127">
        <v>125</v>
      </c>
      <c r="B127">
        <v>13434833.72054441</v>
      </c>
      <c r="C127">
        <v>1091227.278192315</v>
      </c>
    </row>
    <row r="128" spans="1:3">
      <c r="A128">
        <v>126</v>
      </c>
      <c r="B128">
        <v>13356000.56775697</v>
      </c>
      <c r="C128">
        <v>1103469.857668382</v>
      </c>
    </row>
    <row r="129" spans="1:3">
      <c r="A129">
        <v>127</v>
      </c>
      <c r="B129">
        <v>13296013.71552408</v>
      </c>
      <c r="C129">
        <v>1113273.01599544</v>
      </c>
    </row>
    <row r="130" spans="1:3">
      <c r="A130">
        <v>128</v>
      </c>
      <c r="B130">
        <v>13268839.21747808</v>
      </c>
      <c r="C130">
        <v>1117004.812295281</v>
      </c>
    </row>
    <row r="131" spans="1:3">
      <c r="A131">
        <v>129</v>
      </c>
      <c r="B131">
        <v>13270611.28526415</v>
      </c>
      <c r="C131">
        <v>1116270.134504016</v>
      </c>
    </row>
    <row r="132" spans="1:3">
      <c r="A132">
        <v>130</v>
      </c>
      <c r="B132">
        <v>13210261.91263768</v>
      </c>
      <c r="C132">
        <v>1127156.08903597</v>
      </c>
    </row>
    <row r="133" spans="1:3">
      <c r="A133">
        <v>131</v>
      </c>
      <c r="B133">
        <v>13149331.07223645</v>
      </c>
      <c r="C133">
        <v>1137982.67217891</v>
      </c>
    </row>
    <row r="134" spans="1:3">
      <c r="A134">
        <v>132</v>
      </c>
      <c r="B134">
        <v>13083411.82549237</v>
      </c>
      <c r="C134">
        <v>1150154.289194533</v>
      </c>
    </row>
    <row r="135" spans="1:3">
      <c r="A135">
        <v>133</v>
      </c>
      <c r="B135">
        <v>13018666.84613562</v>
      </c>
      <c r="C135">
        <v>1164634.235642799</v>
      </c>
    </row>
    <row r="136" spans="1:3">
      <c r="A136">
        <v>134</v>
      </c>
      <c r="B136">
        <v>12973321.70819242</v>
      </c>
      <c r="C136">
        <v>1173692.715089699</v>
      </c>
    </row>
    <row r="137" spans="1:3">
      <c r="A137">
        <v>135</v>
      </c>
      <c r="B137">
        <v>12939554.42645873</v>
      </c>
      <c r="C137">
        <v>1180102.08984978</v>
      </c>
    </row>
    <row r="138" spans="1:3">
      <c r="A138">
        <v>136</v>
      </c>
      <c r="B138">
        <v>12927957.44485302</v>
      </c>
      <c r="C138">
        <v>1182637.671344873</v>
      </c>
    </row>
    <row r="139" spans="1:3">
      <c r="A139">
        <v>137</v>
      </c>
      <c r="B139">
        <v>12929072.77685262</v>
      </c>
      <c r="C139">
        <v>1182455.357773329</v>
      </c>
    </row>
    <row r="140" spans="1:3">
      <c r="A140">
        <v>138</v>
      </c>
      <c r="B140">
        <v>12894545.8979625</v>
      </c>
      <c r="C140">
        <v>1189563.381641968</v>
      </c>
    </row>
    <row r="141" spans="1:3">
      <c r="A141">
        <v>139</v>
      </c>
      <c r="B141">
        <v>12841168.09487061</v>
      </c>
      <c r="C141">
        <v>1200734.913843048</v>
      </c>
    </row>
    <row r="142" spans="1:3">
      <c r="A142">
        <v>140</v>
      </c>
      <c r="B142">
        <v>12784114.73028091</v>
      </c>
      <c r="C142">
        <v>1213138.781315447</v>
      </c>
    </row>
    <row r="143" spans="1:3">
      <c r="A143">
        <v>141</v>
      </c>
      <c r="B143">
        <v>12745211.65359185</v>
      </c>
      <c r="C143">
        <v>1222935.028409196</v>
      </c>
    </row>
    <row r="144" spans="1:3">
      <c r="A144">
        <v>142</v>
      </c>
      <c r="B144">
        <v>12725286.85600298</v>
      </c>
      <c r="C144">
        <v>1228050.064280562</v>
      </c>
    </row>
    <row r="145" spans="1:3">
      <c r="A145">
        <v>143</v>
      </c>
      <c r="B145">
        <v>12726610.18998346</v>
      </c>
      <c r="C145">
        <v>1227265.238412422</v>
      </c>
    </row>
    <row r="146" spans="1:3">
      <c r="A146">
        <v>144</v>
      </c>
      <c r="B146">
        <v>12671904.4487928</v>
      </c>
      <c r="C146">
        <v>1241124.690263982</v>
      </c>
    </row>
    <row r="147" spans="1:3">
      <c r="A147">
        <v>145</v>
      </c>
      <c r="B147">
        <v>12630860.76869157</v>
      </c>
      <c r="C147">
        <v>1252030.081228565</v>
      </c>
    </row>
    <row r="148" spans="1:3">
      <c r="A148">
        <v>146</v>
      </c>
      <c r="B148">
        <v>12612860.26629239</v>
      </c>
      <c r="C148">
        <v>1257856.909340553</v>
      </c>
    </row>
    <row r="149" spans="1:3">
      <c r="A149">
        <v>147</v>
      </c>
      <c r="B149">
        <v>12613607.78550239</v>
      </c>
      <c r="C149">
        <v>1258274.354766312</v>
      </c>
    </row>
    <row r="150" spans="1:3">
      <c r="A150">
        <v>148</v>
      </c>
      <c r="B150">
        <v>12573518.57341362</v>
      </c>
      <c r="C150">
        <v>1268544.762223063</v>
      </c>
    </row>
    <row r="151" spans="1:3">
      <c r="A151">
        <v>149</v>
      </c>
      <c r="B151">
        <v>12533190.18318106</v>
      </c>
      <c r="C151">
        <v>1280060.247749144</v>
      </c>
    </row>
    <row r="152" spans="1:3">
      <c r="A152">
        <v>150</v>
      </c>
      <c r="B152">
        <v>12488769.67243134</v>
      </c>
      <c r="C152">
        <v>1293052.004891933</v>
      </c>
    </row>
    <row r="153" spans="1:3">
      <c r="A153">
        <v>151</v>
      </c>
      <c r="B153">
        <v>12443606.55283742</v>
      </c>
      <c r="C153">
        <v>1304498.999567957</v>
      </c>
    </row>
    <row r="154" spans="1:3">
      <c r="A154">
        <v>152</v>
      </c>
      <c r="B154">
        <v>12410855.04801537</v>
      </c>
      <c r="C154">
        <v>1314439.335502893</v>
      </c>
    </row>
    <row r="155" spans="1:3">
      <c r="A155">
        <v>153</v>
      </c>
      <c r="B155">
        <v>12386787.97633259</v>
      </c>
      <c r="C155">
        <v>1322472.244829744</v>
      </c>
    </row>
    <row r="156" spans="1:3">
      <c r="A156">
        <v>154</v>
      </c>
      <c r="B156">
        <v>12378427.86996657</v>
      </c>
      <c r="C156">
        <v>1324952.829423449</v>
      </c>
    </row>
    <row r="157" spans="1:3">
      <c r="A157">
        <v>155</v>
      </c>
      <c r="B157">
        <v>12378936.0699282</v>
      </c>
      <c r="C157">
        <v>1324894.681957959</v>
      </c>
    </row>
    <row r="158" spans="1:3">
      <c r="A158">
        <v>156</v>
      </c>
      <c r="B158">
        <v>12355079.99419472</v>
      </c>
      <c r="C158">
        <v>1332500.347673395</v>
      </c>
    </row>
    <row r="159" spans="1:3">
      <c r="A159">
        <v>157</v>
      </c>
      <c r="B159">
        <v>12318547.07341254</v>
      </c>
      <c r="C159">
        <v>1344826.607686603</v>
      </c>
    </row>
    <row r="160" spans="1:3">
      <c r="A160">
        <v>158</v>
      </c>
      <c r="B160">
        <v>12279361.08767714</v>
      </c>
      <c r="C160">
        <v>1358486.321053169</v>
      </c>
    </row>
    <row r="161" spans="1:3">
      <c r="A161">
        <v>159</v>
      </c>
      <c r="B161">
        <v>12251897.38378301</v>
      </c>
      <c r="C161">
        <v>1367194.053996363</v>
      </c>
    </row>
    <row r="162" spans="1:3">
      <c r="A162">
        <v>160</v>
      </c>
      <c r="B162">
        <v>12237974.27359094</v>
      </c>
      <c r="C162">
        <v>1371695.305177054</v>
      </c>
    </row>
    <row r="163" spans="1:3">
      <c r="A163">
        <v>161</v>
      </c>
      <c r="B163">
        <v>12238420.23034582</v>
      </c>
      <c r="C163">
        <v>1372148.971980726</v>
      </c>
    </row>
    <row r="164" spans="1:3">
      <c r="A164">
        <v>162</v>
      </c>
      <c r="B164">
        <v>12201291.60918023</v>
      </c>
      <c r="C164">
        <v>1384836.53237953</v>
      </c>
    </row>
    <row r="165" spans="1:3">
      <c r="A165">
        <v>163</v>
      </c>
      <c r="B165">
        <v>12172440.85052424</v>
      </c>
      <c r="C165">
        <v>1394878.94322025</v>
      </c>
    </row>
    <row r="166" spans="1:3">
      <c r="A166">
        <v>164</v>
      </c>
      <c r="B166">
        <v>12159516.1977383</v>
      </c>
      <c r="C166">
        <v>1398431.437127646</v>
      </c>
    </row>
    <row r="167" spans="1:3">
      <c r="A167">
        <v>165</v>
      </c>
      <c r="B167">
        <v>12159914.60011848</v>
      </c>
      <c r="C167">
        <v>1397798.710530147</v>
      </c>
    </row>
    <row r="168" spans="1:3">
      <c r="A168">
        <v>166</v>
      </c>
      <c r="B168">
        <v>12132328.89128571</v>
      </c>
      <c r="C168">
        <v>1408475.251656212</v>
      </c>
    </row>
    <row r="169" spans="1:3">
      <c r="A169">
        <v>167</v>
      </c>
      <c r="B169">
        <v>12104560.69140436</v>
      </c>
      <c r="C169">
        <v>1418768.205271007</v>
      </c>
    </row>
    <row r="170" spans="1:3">
      <c r="A170">
        <v>168</v>
      </c>
      <c r="B170">
        <v>12073693.91808771</v>
      </c>
      <c r="C170">
        <v>1430581.733862117</v>
      </c>
    </row>
    <row r="171" spans="1:3">
      <c r="A171">
        <v>169</v>
      </c>
      <c r="B171">
        <v>12042183.81135727</v>
      </c>
      <c r="C171">
        <v>1445396.177829604</v>
      </c>
    </row>
    <row r="172" spans="1:3">
      <c r="A172">
        <v>170</v>
      </c>
      <c r="B172">
        <v>12018602.92951295</v>
      </c>
      <c r="C172">
        <v>1455401.305226961</v>
      </c>
    </row>
    <row r="173" spans="1:3">
      <c r="A173">
        <v>171</v>
      </c>
      <c r="B173">
        <v>12001106.32389333</v>
      </c>
      <c r="C173">
        <v>1462344.87354833</v>
      </c>
    </row>
    <row r="174" spans="1:3">
      <c r="A174">
        <v>172</v>
      </c>
      <c r="B174">
        <v>11995186.876851</v>
      </c>
      <c r="C174">
        <v>1465117.383265302</v>
      </c>
    </row>
    <row r="175" spans="1:3">
      <c r="A175">
        <v>173</v>
      </c>
      <c r="B175">
        <v>11995579.41856071</v>
      </c>
      <c r="C175">
        <v>1465000.991174962</v>
      </c>
    </row>
    <row r="176" spans="1:3">
      <c r="A176">
        <v>174</v>
      </c>
      <c r="B176">
        <v>11978759.99976513</v>
      </c>
      <c r="C176">
        <v>1472289.245706504</v>
      </c>
    </row>
    <row r="177" spans="1:3">
      <c r="A177">
        <v>175</v>
      </c>
      <c r="B177">
        <v>11953349.28639423</v>
      </c>
      <c r="C177">
        <v>1483412.171172439</v>
      </c>
    </row>
    <row r="178" spans="1:3">
      <c r="A178">
        <v>176</v>
      </c>
      <c r="B178">
        <v>11925840.99832696</v>
      </c>
      <c r="C178">
        <v>1495784.698706954</v>
      </c>
    </row>
    <row r="179" spans="1:3">
      <c r="A179">
        <v>177</v>
      </c>
      <c r="B179">
        <v>11906457.09827787</v>
      </c>
      <c r="C179">
        <v>1505970.417970271</v>
      </c>
    </row>
    <row r="180" spans="1:3">
      <c r="A180">
        <v>178</v>
      </c>
      <c r="B180">
        <v>11896689.1791209</v>
      </c>
      <c r="C180">
        <v>1511172.387401343</v>
      </c>
    </row>
    <row r="181" spans="1:3">
      <c r="A181">
        <v>179</v>
      </c>
      <c r="B181">
        <v>11897025.27909974</v>
      </c>
      <c r="C181">
        <v>1510548.392153503</v>
      </c>
    </row>
    <row r="182" spans="1:3">
      <c r="A182">
        <v>180</v>
      </c>
      <c r="B182">
        <v>11871005.21074965</v>
      </c>
      <c r="C182">
        <v>1524135.366658546</v>
      </c>
    </row>
    <row r="183" spans="1:3">
      <c r="A183">
        <v>181</v>
      </c>
      <c r="B183">
        <v>11850722.91752581</v>
      </c>
      <c r="C183">
        <v>1535326.066639131</v>
      </c>
    </row>
    <row r="184" spans="1:3">
      <c r="A184">
        <v>182</v>
      </c>
      <c r="B184">
        <v>11841936.09498363</v>
      </c>
      <c r="C184">
        <v>1541431.808249014</v>
      </c>
    </row>
    <row r="185" spans="1:3">
      <c r="A185">
        <v>183</v>
      </c>
      <c r="B185">
        <v>11842278.12584044</v>
      </c>
      <c r="C185">
        <v>1541910.566601466</v>
      </c>
    </row>
    <row r="186" spans="1:3">
      <c r="A186">
        <v>184</v>
      </c>
      <c r="B186">
        <v>11823279.22043373</v>
      </c>
      <c r="C186">
        <v>1551921.086755381</v>
      </c>
    </row>
    <row r="187" spans="1:3">
      <c r="A187">
        <v>185</v>
      </c>
      <c r="B187">
        <v>11804563.62159845</v>
      </c>
      <c r="C187">
        <v>1563109.102340359</v>
      </c>
    </row>
    <row r="188" spans="1:3">
      <c r="A188">
        <v>186</v>
      </c>
      <c r="B188">
        <v>11783602.11547022</v>
      </c>
      <c r="C188">
        <v>1575975.119574016</v>
      </c>
    </row>
    <row r="189" spans="1:3">
      <c r="A189">
        <v>187</v>
      </c>
      <c r="B189">
        <v>11761420.23610589</v>
      </c>
      <c r="C189">
        <v>1587341.248164784</v>
      </c>
    </row>
    <row r="190" spans="1:3">
      <c r="A190">
        <v>188</v>
      </c>
      <c r="B190">
        <v>11744523.87466503</v>
      </c>
      <c r="C190">
        <v>1597697.049723593</v>
      </c>
    </row>
    <row r="191" spans="1:3">
      <c r="A191">
        <v>189</v>
      </c>
      <c r="B191">
        <v>11732163.2067824</v>
      </c>
      <c r="C191">
        <v>1606157.952529931</v>
      </c>
    </row>
    <row r="192" spans="1:3">
      <c r="A192">
        <v>190</v>
      </c>
      <c r="B192">
        <v>11727976.03764978</v>
      </c>
      <c r="C192">
        <v>1608635.050537904</v>
      </c>
    </row>
    <row r="193" spans="1:3">
      <c r="A193">
        <v>191</v>
      </c>
      <c r="B193">
        <v>11728221.23707097</v>
      </c>
      <c r="C193">
        <v>1608572.521736545</v>
      </c>
    </row>
    <row r="194" spans="1:3">
      <c r="A194">
        <v>192</v>
      </c>
      <c r="B194">
        <v>11716626.37223254</v>
      </c>
      <c r="C194">
        <v>1616103.818278731</v>
      </c>
    </row>
    <row r="195" spans="1:3">
      <c r="A195">
        <v>193</v>
      </c>
      <c r="B195">
        <v>11699226.99082356</v>
      </c>
      <c r="C195">
        <v>1628125.125842747</v>
      </c>
    </row>
    <row r="196" spans="1:3">
      <c r="A196">
        <v>194</v>
      </c>
      <c r="B196">
        <v>11680278.86888861</v>
      </c>
      <c r="C196">
        <v>1641737.194969644</v>
      </c>
    </row>
    <row r="197" spans="1:3">
      <c r="A197">
        <v>195</v>
      </c>
      <c r="B197">
        <v>11666765.51440484</v>
      </c>
      <c r="C197">
        <v>1650414.077106949</v>
      </c>
    </row>
    <row r="198" spans="1:3">
      <c r="A198">
        <v>196</v>
      </c>
      <c r="B198">
        <v>11660046.14400793</v>
      </c>
      <c r="C198">
        <v>1654812.334855805</v>
      </c>
    </row>
    <row r="199" spans="1:3">
      <c r="A199">
        <v>197</v>
      </c>
      <c r="B199">
        <v>11660305.07174472</v>
      </c>
      <c r="C199">
        <v>1655260.509495517</v>
      </c>
    </row>
    <row r="200" spans="1:3">
      <c r="A200">
        <v>198</v>
      </c>
      <c r="B200">
        <v>11642322.66171781</v>
      </c>
      <c r="C200">
        <v>1667834.384656562</v>
      </c>
    </row>
    <row r="201" spans="1:3">
      <c r="A201">
        <v>199</v>
      </c>
      <c r="B201">
        <v>11628110.18801121</v>
      </c>
      <c r="C201">
        <v>1677855.270422366</v>
      </c>
    </row>
    <row r="202" spans="1:3">
      <c r="A202">
        <v>200</v>
      </c>
      <c r="B202">
        <v>11621827.39816784</v>
      </c>
      <c r="C202">
        <v>1681086.207875248</v>
      </c>
    </row>
    <row r="203" spans="1:3">
      <c r="A203">
        <v>201</v>
      </c>
      <c r="B203">
        <v>11621948.09259573</v>
      </c>
      <c r="C203">
        <v>1680408.075750785</v>
      </c>
    </row>
    <row r="204" spans="1:3">
      <c r="A204">
        <v>202</v>
      </c>
      <c r="B204">
        <v>11608957.27057032</v>
      </c>
      <c r="C204">
        <v>1690715.506376261</v>
      </c>
    </row>
    <row r="205" spans="1:3">
      <c r="A205">
        <v>203</v>
      </c>
      <c r="B205">
        <v>11596121.1378544</v>
      </c>
      <c r="C205">
        <v>1700167.60464493</v>
      </c>
    </row>
    <row r="206" spans="1:3">
      <c r="A206">
        <v>204</v>
      </c>
      <c r="B206">
        <v>11581568.02902916</v>
      </c>
      <c r="C206">
        <v>1711130.115466012</v>
      </c>
    </row>
    <row r="207" spans="1:3">
      <c r="A207">
        <v>205</v>
      </c>
      <c r="B207">
        <v>11566279.89251835</v>
      </c>
      <c r="C207">
        <v>1725989.802654164</v>
      </c>
    </row>
    <row r="208" spans="1:3">
      <c r="A208">
        <v>206</v>
      </c>
      <c r="B208">
        <v>11554446.32294246</v>
      </c>
      <c r="C208">
        <v>1736352.255458981</v>
      </c>
    </row>
    <row r="209" spans="1:3">
      <c r="A209">
        <v>207</v>
      </c>
      <c r="B209">
        <v>11545754.55565471</v>
      </c>
      <c r="C209">
        <v>1743331.371290091</v>
      </c>
    </row>
    <row r="210" spans="1:3">
      <c r="A210">
        <v>208</v>
      </c>
      <c r="B210">
        <v>11542909.67925134</v>
      </c>
      <c r="C210">
        <v>1746119.039843867</v>
      </c>
    </row>
    <row r="211" spans="1:3">
      <c r="A211">
        <v>209</v>
      </c>
      <c r="B211">
        <v>11543096.84875635</v>
      </c>
      <c r="C211">
        <v>1746013.415985266</v>
      </c>
    </row>
    <row r="212" spans="1:3">
      <c r="A212">
        <v>210</v>
      </c>
      <c r="B212">
        <v>11535202.45390156</v>
      </c>
      <c r="C212">
        <v>1753018.015865807</v>
      </c>
    </row>
    <row r="213" spans="1:3">
      <c r="A213">
        <v>211</v>
      </c>
      <c r="B213">
        <v>11523373.56375853</v>
      </c>
      <c r="C213">
        <v>1763549.166465433</v>
      </c>
    </row>
    <row r="214" spans="1:3">
      <c r="A214">
        <v>212</v>
      </c>
      <c r="B214">
        <v>11510270.5261276</v>
      </c>
      <c r="C214">
        <v>1775417.161655195</v>
      </c>
    </row>
    <row r="215" spans="1:3">
      <c r="A215">
        <v>213</v>
      </c>
      <c r="B215">
        <v>11501022.1371373</v>
      </c>
      <c r="C215">
        <v>1785499.596555915</v>
      </c>
    </row>
    <row r="216" spans="1:3">
      <c r="A216">
        <v>214</v>
      </c>
      <c r="B216">
        <v>11496492.30069787</v>
      </c>
      <c r="C216">
        <v>1790503.666859018</v>
      </c>
    </row>
    <row r="217" spans="1:3">
      <c r="A217">
        <v>215</v>
      </c>
      <c r="B217">
        <v>11496604.3263787</v>
      </c>
      <c r="C217">
        <v>1789859.021455033</v>
      </c>
    </row>
    <row r="218" spans="1:3">
      <c r="A218">
        <v>216</v>
      </c>
      <c r="B218">
        <v>11484333.72025915</v>
      </c>
      <c r="C218">
        <v>1803044.823551062</v>
      </c>
    </row>
    <row r="219" spans="1:3">
      <c r="A219">
        <v>217</v>
      </c>
      <c r="B219">
        <v>11474629.18575092</v>
      </c>
      <c r="C219">
        <v>1814172.124078834</v>
      </c>
    </row>
    <row r="220" spans="1:3">
      <c r="A220">
        <v>218</v>
      </c>
      <c r="B220">
        <v>11470598.37482175</v>
      </c>
      <c r="C220">
        <v>1820386.642178848</v>
      </c>
    </row>
    <row r="221" spans="1:3">
      <c r="A221">
        <v>219</v>
      </c>
      <c r="B221">
        <v>11470790.09977713</v>
      </c>
      <c r="C221">
        <v>1820970.117909233</v>
      </c>
    </row>
    <row r="222" spans="1:3">
      <c r="A222">
        <v>220</v>
      </c>
      <c r="B222">
        <v>11462098.58885478</v>
      </c>
      <c r="C222">
        <v>1830366.386001345</v>
      </c>
    </row>
    <row r="223" spans="1:3">
      <c r="A223">
        <v>221</v>
      </c>
      <c r="B223">
        <v>11453865.72602539</v>
      </c>
      <c r="C223">
        <v>1840907.428765988</v>
      </c>
    </row>
    <row r="224" spans="1:3">
      <c r="A224">
        <v>222</v>
      </c>
      <c r="B224">
        <v>11444521.14957156</v>
      </c>
      <c r="C224">
        <v>1853367.589381227</v>
      </c>
    </row>
    <row r="225" spans="1:3">
      <c r="A225">
        <v>223</v>
      </c>
      <c r="B225">
        <v>11434129.11503913</v>
      </c>
      <c r="C225">
        <v>1864008.743731109</v>
      </c>
    </row>
    <row r="226" spans="1:3">
      <c r="A226">
        <v>224</v>
      </c>
      <c r="B226">
        <v>11426061.43763103</v>
      </c>
      <c r="C226">
        <v>1874165.658805787</v>
      </c>
    </row>
    <row r="227" spans="1:3">
      <c r="A227">
        <v>225</v>
      </c>
      <c r="B227">
        <v>11420296.05477906</v>
      </c>
      <c r="C227">
        <v>1882542.096840722</v>
      </c>
    </row>
    <row r="228" spans="1:3">
      <c r="A228">
        <v>226</v>
      </c>
      <c r="B228">
        <v>11416482.60523365</v>
      </c>
      <c r="C228">
        <v>1888473.938047616</v>
      </c>
    </row>
    <row r="229" spans="1:3">
      <c r="A229">
        <v>227</v>
      </c>
      <c r="B229">
        <v>11414607.27967263</v>
      </c>
      <c r="C229">
        <v>1890747.207208676</v>
      </c>
    </row>
    <row r="230" spans="1:3">
      <c r="A230">
        <v>228</v>
      </c>
      <c r="B230">
        <v>11414753.19201081</v>
      </c>
      <c r="C230">
        <v>1890679.280441254</v>
      </c>
    </row>
    <row r="231" spans="1:3">
      <c r="A231">
        <v>229</v>
      </c>
      <c r="B231">
        <v>11406682.00105391</v>
      </c>
      <c r="C231">
        <v>1902048.919227599</v>
      </c>
    </row>
    <row r="232" spans="1:3">
      <c r="A232">
        <v>230</v>
      </c>
      <c r="B232">
        <v>11398120.94767031</v>
      </c>
      <c r="C232">
        <v>1915311.753885768</v>
      </c>
    </row>
    <row r="233" spans="1:3">
      <c r="A233">
        <v>231</v>
      </c>
      <c r="B233">
        <v>11392053.19957166</v>
      </c>
      <c r="C233">
        <v>1923390.516161747</v>
      </c>
    </row>
    <row r="234" spans="1:3">
      <c r="A234">
        <v>232</v>
      </c>
      <c r="B234">
        <v>11389141.87913482</v>
      </c>
      <c r="C234">
        <v>1927341.419420391</v>
      </c>
    </row>
    <row r="235" spans="1:3">
      <c r="A235">
        <v>233</v>
      </c>
      <c r="B235">
        <v>11389303.34545459</v>
      </c>
      <c r="C235">
        <v>1927865.90712183</v>
      </c>
    </row>
    <row r="236" spans="1:3">
      <c r="A236">
        <v>234</v>
      </c>
      <c r="B236">
        <v>11381190.17481199</v>
      </c>
      <c r="C236">
        <v>1939915.795226062</v>
      </c>
    </row>
    <row r="237" spans="1:3">
      <c r="A237">
        <v>235</v>
      </c>
      <c r="B237">
        <v>11374747.53912788</v>
      </c>
      <c r="C237">
        <v>1949511.259726544</v>
      </c>
    </row>
    <row r="238" spans="1:3">
      <c r="A238">
        <v>236</v>
      </c>
      <c r="B238">
        <v>11371302.37290515</v>
      </c>
      <c r="C238">
        <v>1958545.254366738</v>
      </c>
    </row>
    <row r="239" spans="1:3">
      <c r="A239">
        <v>237</v>
      </c>
      <c r="B239">
        <v>11368534.91373626</v>
      </c>
      <c r="C239">
        <v>1961118.426685576</v>
      </c>
    </row>
    <row r="240" spans="1:3">
      <c r="A240">
        <v>238</v>
      </c>
      <c r="B240">
        <v>11368549.93966142</v>
      </c>
      <c r="C240">
        <v>1960305.307387134</v>
      </c>
    </row>
    <row r="241" spans="1:3">
      <c r="A241">
        <v>239</v>
      </c>
      <c r="B241">
        <v>11363066.31567569</v>
      </c>
      <c r="C241">
        <v>1970016.522201227</v>
      </c>
    </row>
    <row r="242" spans="1:3">
      <c r="A242">
        <v>240</v>
      </c>
      <c r="B242">
        <v>11357832.76412698</v>
      </c>
      <c r="C242">
        <v>1978105.692389442</v>
      </c>
    </row>
    <row r="243" spans="1:3">
      <c r="A243">
        <v>241</v>
      </c>
      <c r="B243">
        <v>11351805.4438694</v>
      </c>
      <c r="C243">
        <v>1987443.446939923</v>
      </c>
    </row>
    <row r="244" spans="1:3">
      <c r="A244">
        <v>242</v>
      </c>
      <c r="B244">
        <v>11345094.0549672</v>
      </c>
      <c r="C244">
        <v>2001698.809058714</v>
      </c>
    </row>
    <row r="245" spans="1:3">
      <c r="A245">
        <v>243</v>
      </c>
      <c r="B245">
        <v>11342966.76737429</v>
      </c>
      <c r="C245">
        <v>2005956.263045725</v>
      </c>
    </row>
    <row r="246" spans="1:3">
      <c r="A246">
        <v>244</v>
      </c>
      <c r="B246">
        <v>11342990.56091411</v>
      </c>
      <c r="C246">
        <v>2006131.771782302</v>
      </c>
    </row>
    <row r="247" spans="1:3">
      <c r="A247">
        <v>245</v>
      </c>
      <c r="B247">
        <v>11338814.71892177</v>
      </c>
      <c r="C247">
        <v>2013015.050279398</v>
      </c>
    </row>
    <row r="248" spans="1:3">
      <c r="A248">
        <v>246</v>
      </c>
      <c r="B248">
        <v>11336581.10027867</v>
      </c>
      <c r="C248">
        <v>2017739.698652703</v>
      </c>
    </row>
    <row r="249" spans="1:3">
      <c r="A249">
        <v>247</v>
      </c>
      <c r="B249">
        <v>11336475.98462779</v>
      </c>
      <c r="C249">
        <v>2018282.394663308</v>
      </c>
    </row>
    <row r="250" spans="1:3">
      <c r="A250">
        <v>248</v>
      </c>
      <c r="B250">
        <v>11330447.54644135</v>
      </c>
      <c r="C250">
        <v>2029883.924688746</v>
      </c>
    </row>
    <row r="251" spans="1:3">
      <c r="A251">
        <v>249</v>
      </c>
      <c r="B251">
        <v>11326425.11256694</v>
      </c>
      <c r="C251">
        <v>2039670.517173276</v>
      </c>
    </row>
    <row r="252" spans="1:3">
      <c r="A252">
        <v>250</v>
      </c>
      <c r="B252">
        <v>11324503.93230165</v>
      </c>
      <c r="C252">
        <v>2044456.612904749</v>
      </c>
    </row>
    <row r="253" spans="1:3">
      <c r="A253">
        <v>251</v>
      </c>
      <c r="B253">
        <v>11324542.26562162</v>
      </c>
      <c r="C253">
        <v>2043672.210034504</v>
      </c>
    </row>
    <row r="254" spans="1:3">
      <c r="A254">
        <v>252</v>
      </c>
      <c r="B254">
        <v>11319210.58843702</v>
      </c>
      <c r="C254">
        <v>2056430.966654669</v>
      </c>
    </row>
    <row r="255" spans="1:3">
      <c r="A255">
        <v>253</v>
      </c>
      <c r="B255">
        <v>11314865.99209116</v>
      </c>
      <c r="C255">
        <v>2067715.935063208</v>
      </c>
    </row>
    <row r="256" spans="1:3">
      <c r="A256">
        <v>254</v>
      </c>
      <c r="B256">
        <v>11312299.06863913</v>
      </c>
      <c r="C256">
        <v>2070299.851568741</v>
      </c>
    </row>
    <row r="257" spans="1:3">
      <c r="A257">
        <v>255</v>
      </c>
      <c r="B257">
        <v>11310528.68267633</v>
      </c>
      <c r="C257">
        <v>2077055.374068241</v>
      </c>
    </row>
    <row r="258" spans="1:3">
      <c r="A258">
        <v>256</v>
      </c>
      <c r="B258">
        <v>11310648.29171097</v>
      </c>
      <c r="C258">
        <v>2077841.464893017</v>
      </c>
    </row>
    <row r="259" spans="1:3">
      <c r="A259">
        <v>257</v>
      </c>
      <c r="B259">
        <v>11306963.02838024</v>
      </c>
      <c r="C259">
        <v>2086504.179961386</v>
      </c>
    </row>
    <row r="260" spans="1:3">
      <c r="A260">
        <v>258</v>
      </c>
      <c r="B260">
        <v>11303772.97563855</v>
      </c>
      <c r="C260">
        <v>2096240.26302727</v>
      </c>
    </row>
    <row r="261" spans="1:3">
      <c r="A261">
        <v>259</v>
      </c>
      <c r="B261">
        <v>11300318.39591646</v>
      </c>
      <c r="C261">
        <v>2107744.590469989</v>
      </c>
    </row>
    <row r="262" spans="1:3">
      <c r="A262">
        <v>260</v>
      </c>
      <c r="B262">
        <v>11296252.80731658</v>
      </c>
      <c r="C262">
        <v>2117337.523251249</v>
      </c>
    </row>
    <row r="263" spans="1:3">
      <c r="A263">
        <v>261</v>
      </c>
      <c r="B263">
        <v>11293968.12488973</v>
      </c>
      <c r="C263">
        <v>2126232.956984664</v>
      </c>
    </row>
    <row r="264" spans="1:3">
      <c r="A264">
        <v>262</v>
      </c>
      <c r="B264">
        <v>11292786.41959947</v>
      </c>
      <c r="C264">
        <v>2129831.98416564</v>
      </c>
    </row>
    <row r="265" spans="1:3">
      <c r="A265">
        <v>263</v>
      </c>
      <c r="B265">
        <v>11292893.68540879</v>
      </c>
      <c r="C265">
        <v>2129609.804326966</v>
      </c>
    </row>
    <row r="266" spans="1:3">
      <c r="A266">
        <v>264</v>
      </c>
      <c r="B266">
        <v>11290520.83375094</v>
      </c>
      <c r="C266">
        <v>2138380.958463162</v>
      </c>
    </row>
    <row r="267" spans="1:3">
      <c r="A267">
        <v>265</v>
      </c>
      <c r="B267">
        <v>11289333.92947128</v>
      </c>
      <c r="C267">
        <v>2141992.64065244</v>
      </c>
    </row>
    <row r="268" spans="1:3">
      <c r="A268">
        <v>266</v>
      </c>
      <c r="B268">
        <v>11289362.28470954</v>
      </c>
      <c r="C268">
        <v>2142958.680903632</v>
      </c>
    </row>
    <row r="269" spans="1:3">
      <c r="A269">
        <v>267</v>
      </c>
      <c r="B269">
        <v>11286100.47889321</v>
      </c>
      <c r="C269">
        <v>2152958.102179952</v>
      </c>
    </row>
    <row r="270" spans="1:3">
      <c r="A270">
        <v>268</v>
      </c>
      <c r="B270">
        <v>11284560.23100972</v>
      </c>
      <c r="C270">
        <v>2160709.322130323</v>
      </c>
    </row>
    <row r="271" spans="1:3">
      <c r="A271">
        <v>269</v>
      </c>
      <c r="B271">
        <v>11282858.45849006</v>
      </c>
      <c r="C271">
        <v>2167081.737999732</v>
      </c>
    </row>
    <row r="272" spans="1:3">
      <c r="A272">
        <v>270</v>
      </c>
      <c r="B272">
        <v>11280251.69525154</v>
      </c>
      <c r="C272">
        <v>2176585.761546625</v>
      </c>
    </row>
    <row r="273" spans="1:3">
      <c r="A273">
        <v>271</v>
      </c>
      <c r="B273">
        <v>11277829.64387606</v>
      </c>
      <c r="C273">
        <v>2185351.554622629</v>
      </c>
    </row>
    <row r="274" spans="1:3">
      <c r="A274">
        <v>272</v>
      </c>
      <c r="B274">
        <v>11276713.21426017</v>
      </c>
      <c r="C274">
        <v>2194916.993016024</v>
      </c>
    </row>
    <row r="275" spans="1:3">
      <c r="A275">
        <v>273</v>
      </c>
      <c r="B275">
        <v>11275672.89764607</v>
      </c>
      <c r="C275">
        <v>2196365.268757513</v>
      </c>
    </row>
    <row r="276" spans="1:3">
      <c r="A276">
        <v>274</v>
      </c>
      <c r="B276">
        <v>11275645.5556916</v>
      </c>
      <c r="C276">
        <v>2195259.303163609</v>
      </c>
    </row>
    <row r="277" spans="1:3">
      <c r="A277">
        <v>275</v>
      </c>
      <c r="B277">
        <v>11273854.54317549</v>
      </c>
      <c r="C277">
        <v>2203036.693069193</v>
      </c>
    </row>
    <row r="278" spans="1:3">
      <c r="A278">
        <v>276</v>
      </c>
      <c r="B278">
        <v>11272255.10223934</v>
      </c>
      <c r="C278">
        <v>2208968.674146607</v>
      </c>
    </row>
    <row r="279" spans="1:3">
      <c r="A279">
        <v>277</v>
      </c>
      <c r="B279">
        <v>11270440.98719655</v>
      </c>
      <c r="C279">
        <v>2215074.329306097</v>
      </c>
    </row>
    <row r="280" spans="1:3">
      <c r="A280">
        <v>278</v>
      </c>
      <c r="B280">
        <v>11268501.88987849</v>
      </c>
      <c r="C280">
        <v>2228160.711286243</v>
      </c>
    </row>
    <row r="281" spans="1:3">
      <c r="A281">
        <v>279</v>
      </c>
      <c r="B281">
        <v>11267382.52886445</v>
      </c>
      <c r="C281">
        <v>2232090.0405113</v>
      </c>
    </row>
    <row r="282" spans="1:3">
      <c r="A282">
        <v>280</v>
      </c>
      <c r="B282">
        <v>11266798.85719806</v>
      </c>
      <c r="C282">
        <v>2235178.901358352</v>
      </c>
    </row>
    <row r="283" spans="1:3">
      <c r="A283">
        <v>281</v>
      </c>
      <c r="B283">
        <v>11266859.5750551</v>
      </c>
      <c r="C283">
        <v>2234991.200396097</v>
      </c>
    </row>
    <row r="284" spans="1:3">
      <c r="A284">
        <v>282</v>
      </c>
      <c r="B284">
        <v>11265727.19234424</v>
      </c>
      <c r="C284">
        <v>2239743.74920436</v>
      </c>
    </row>
    <row r="285" spans="1:3">
      <c r="A285">
        <v>283</v>
      </c>
      <c r="B285">
        <v>11265236.91454053</v>
      </c>
      <c r="C285">
        <v>2243027.228798775</v>
      </c>
    </row>
    <row r="286" spans="1:3">
      <c r="A286">
        <v>284</v>
      </c>
      <c r="B286">
        <v>11265246.06172238</v>
      </c>
      <c r="C286">
        <v>2241960.250316607</v>
      </c>
    </row>
    <row r="287" spans="1:3">
      <c r="A287">
        <v>285</v>
      </c>
      <c r="B287">
        <v>11263752.00735364</v>
      </c>
      <c r="C287">
        <v>2252414.008465865</v>
      </c>
    </row>
    <row r="288" spans="1:3">
      <c r="A288">
        <v>286</v>
      </c>
      <c r="B288">
        <v>11262995.29553653</v>
      </c>
      <c r="C288">
        <v>2254521.58850653</v>
      </c>
    </row>
    <row r="289" spans="1:3">
      <c r="A289">
        <v>287</v>
      </c>
      <c r="B289">
        <v>11262239.34834368</v>
      </c>
      <c r="C289">
        <v>2259323.397879889</v>
      </c>
    </row>
    <row r="290" spans="1:3">
      <c r="A290">
        <v>288</v>
      </c>
      <c r="B290">
        <v>11261159.44888669</v>
      </c>
      <c r="C290">
        <v>2268111.772478702</v>
      </c>
    </row>
    <row r="291" spans="1:3">
      <c r="A291">
        <v>289</v>
      </c>
      <c r="B291">
        <v>11260141.37910895</v>
      </c>
      <c r="C291">
        <v>2277406.279133818</v>
      </c>
    </row>
    <row r="292" spans="1:3">
      <c r="A292">
        <v>290</v>
      </c>
      <c r="B292">
        <v>11259567.38144704</v>
      </c>
      <c r="C292">
        <v>2276133.520753812</v>
      </c>
    </row>
    <row r="293" spans="1:3">
      <c r="A293">
        <v>291</v>
      </c>
      <c r="B293">
        <v>11259566.83945007</v>
      </c>
      <c r="C293">
        <v>2274987.949759786</v>
      </c>
    </row>
    <row r="294" spans="1:3">
      <c r="A294">
        <v>292</v>
      </c>
      <c r="B294">
        <v>11259297.59090553</v>
      </c>
      <c r="C294">
        <v>2281440.199060635</v>
      </c>
    </row>
    <row r="295" spans="1:3">
      <c r="A295">
        <v>293</v>
      </c>
      <c r="B295">
        <v>11259285.30950143</v>
      </c>
      <c r="C295">
        <v>2281000.784985999</v>
      </c>
    </row>
    <row r="296" spans="1:3">
      <c r="A296">
        <v>294</v>
      </c>
      <c r="B296">
        <v>11258405.33516718</v>
      </c>
      <c r="C296">
        <v>2289274.676360381</v>
      </c>
    </row>
    <row r="297" spans="1:3">
      <c r="A297">
        <v>295</v>
      </c>
      <c r="B297">
        <v>11257862.3032252</v>
      </c>
      <c r="C297">
        <v>2298875.732934004</v>
      </c>
    </row>
    <row r="298" spans="1:3">
      <c r="A298">
        <v>296</v>
      </c>
      <c r="B298">
        <v>11257118.4099651</v>
      </c>
      <c r="C298">
        <v>2303040.537355909</v>
      </c>
    </row>
    <row r="299" spans="1:3">
      <c r="A299">
        <v>297</v>
      </c>
      <c r="B299">
        <v>11256764.71579833</v>
      </c>
      <c r="C299">
        <v>2309658.986355636</v>
      </c>
    </row>
    <row r="300" spans="1:3">
      <c r="A300">
        <v>298</v>
      </c>
      <c r="B300">
        <v>11256573.01784089</v>
      </c>
      <c r="C300">
        <v>2312088.574242983</v>
      </c>
    </row>
    <row r="301" spans="1:3">
      <c r="A301">
        <v>299</v>
      </c>
      <c r="B301">
        <v>11256660.0703242</v>
      </c>
      <c r="C301">
        <v>2312013.554606142</v>
      </c>
    </row>
    <row r="302" spans="1:3">
      <c r="A302">
        <v>300</v>
      </c>
      <c r="B302">
        <v>11256265.31337996</v>
      </c>
      <c r="C302">
        <v>2318106.321073124</v>
      </c>
    </row>
    <row r="303" spans="1:3">
      <c r="A303">
        <v>301</v>
      </c>
      <c r="B303">
        <v>11256126.30340526</v>
      </c>
      <c r="C303">
        <v>2319631.217973001</v>
      </c>
    </row>
    <row r="304" spans="1:3">
      <c r="A304">
        <v>302</v>
      </c>
      <c r="B304">
        <v>11256213.54295745</v>
      </c>
      <c r="C304">
        <v>2320639.000838233</v>
      </c>
    </row>
    <row r="305" spans="1:3">
      <c r="A305">
        <v>303</v>
      </c>
      <c r="B305">
        <v>11255713.47430654</v>
      </c>
      <c r="C305">
        <v>2326049.716765607</v>
      </c>
    </row>
    <row r="306" spans="1:3">
      <c r="A306">
        <v>304</v>
      </c>
      <c r="B306">
        <v>11255536.34962109</v>
      </c>
      <c r="C306">
        <v>2332255.128959174</v>
      </c>
    </row>
    <row r="307" spans="1:3">
      <c r="A307">
        <v>305</v>
      </c>
      <c r="B307">
        <v>11255531.30890005</v>
      </c>
      <c r="C307">
        <v>2332879.997369818</v>
      </c>
    </row>
    <row r="308" spans="1:3">
      <c r="A308">
        <v>306</v>
      </c>
      <c r="B308">
        <v>11255201.31561577</v>
      </c>
      <c r="C308">
        <v>2337985.634260093</v>
      </c>
    </row>
    <row r="309" spans="1:3">
      <c r="A309">
        <v>307</v>
      </c>
      <c r="B309">
        <v>11254966.74364315</v>
      </c>
      <c r="C309">
        <v>2341784.730012227</v>
      </c>
    </row>
    <row r="310" spans="1:3">
      <c r="A310">
        <v>308</v>
      </c>
      <c r="B310">
        <v>11255014.75987376</v>
      </c>
      <c r="C310">
        <v>2350911.660339405</v>
      </c>
    </row>
    <row r="311" spans="1:3">
      <c r="A311">
        <v>309</v>
      </c>
      <c r="B311">
        <v>11254948.19352003</v>
      </c>
      <c r="C311">
        <v>2340631.313978938</v>
      </c>
    </row>
    <row r="312" spans="1:3">
      <c r="A312">
        <v>310</v>
      </c>
      <c r="B312">
        <v>11254971.88928675</v>
      </c>
      <c r="C312">
        <v>2341281.735109972</v>
      </c>
    </row>
    <row r="313" spans="1:3">
      <c r="A313">
        <v>311</v>
      </c>
      <c r="B313">
        <v>11254871.87292672</v>
      </c>
      <c r="C313">
        <v>2338641.206184652</v>
      </c>
    </row>
    <row r="314" spans="1:3">
      <c r="A314">
        <v>312</v>
      </c>
      <c r="B314">
        <v>11254735.40074089</v>
      </c>
      <c r="C314">
        <v>2340649.942900388</v>
      </c>
    </row>
    <row r="315" spans="1:3">
      <c r="A315">
        <v>313</v>
      </c>
      <c r="B315">
        <v>11254636.49636289</v>
      </c>
      <c r="C315">
        <v>2337280.539107808</v>
      </c>
    </row>
    <row r="316" spans="1:3">
      <c r="A316">
        <v>314</v>
      </c>
      <c r="B316">
        <v>11254679.46638557</v>
      </c>
      <c r="C316">
        <v>2339595.059631681</v>
      </c>
    </row>
    <row r="317" spans="1:3">
      <c r="A317">
        <v>315</v>
      </c>
      <c r="B317">
        <v>11254573.10356879</v>
      </c>
      <c r="C317">
        <v>2341580.818986606</v>
      </c>
    </row>
    <row r="318" spans="1:3">
      <c r="A318">
        <v>316</v>
      </c>
      <c r="B318">
        <v>11254603.79648861</v>
      </c>
      <c r="C318">
        <v>2340816.053594979</v>
      </c>
    </row>
    <row r="319" spans="1:3">
      <c r="A319">
        <v>317</v>
      </c>
      <c r="B319">
        <v>11254529.39710417</v>
      </c>
      <c r="C319">
        <v>2343198.450721413</v>
      </c>
    </row>
    <row r="320" spans="1:3">
      <c r="A320">
        <v>318</v>
      </c>
      <c r="B320">
        <v>11254579.91829871</v>
      </c>
      <c r="C320">
        <v>2342640.639525192</v>
      </c>
    </row>
    <row r="321" spans="1:3">
      <c r="A321">
        <v>319</v>
      </c>
      <c r="B321">
        <v>11254509.27903884</v>
      </c>
      <c r="C321">
        <v>2341590.956522647</v>
      </c>
    </row>
    <row r="322" spans="1:3">
      <c r="A322">
        <v>320</v>
      </c>
      <c r="B322">
        <v>11254518.57012468</v>
      </c>
      <c r="C322">
        <v>2343854.422513847</v>
      </c>
    </row>
    <row r="323" spans="1:3">
      <c r="A323">
        <v>321</v>
      </c>
      <c r="B323">
        <v>11254609.79777911</v>
      </c>
      <c r="C323">
        <v>2341458.562752862</v>
      </c>
    </row>
    <row r="324" spans="1:3">
      <c r="A324">
        <v>322</v>
      </c>
      <c r="B324">
        <v>11254549.35855388</v>
      </c>
      <c r="C324">
        <v>2342036.502541241</v>
      </c>
    </row>
    <row r="325" spans="1:3">
      <c r="A325">
        <v>323</v>
      </c>
      <c r="B325">
        <v>11254567.80905899</v>
      </c>
      <c r="C325">
        <v>2337087.357197125</v>
      </c>
    </row>
    <row r="326" spans="1:3">
      <c r="A326">
        <v>324</v>
      </c>
      <c r="B326">
        <v>11254525.61547407</v>
      </c>
      <c r="C326">
        <v>2341672.395864584</v>
      </c>
    </row>
    <row r="327" spans="1:3">
      <c r="A327">
        <v>325</v>
      </c>
      <c r="B327">
        <v>11254659.56090878</v>
      </c>
      <c r="C327">
        <v>2337836.11259464</v>
      </c>
    </row>
    <row r="328" spans="1:3">
      <c r="A328">
        <v>326</v>
      </c>
      <c r="B328">
        <v>11254595.6374428</v>
      </c>
      <c r="C328">
        <v>2339016.265335778</v>
      </c>
    </row>
    <row r="329" spans="1:3">
      <c r="A329">
        <v>327</v>
      </c>
      <c r="B329">
        <v>11254548.31998938</v>
      </c>
      <c r="C329">
        <v>2351222.496090782</v>
      </c>
    </row>
    <row r="330" spans="1:3">
      <c r="A330">
        <v>328</v>
      </c>
      <c r="B330">
        <v>11254477.69988029</v>
      </c>
      <c r="C330">
        <v>2341247.42295931</v>
      </c>
    </row>
    <row r="331" spans="1:3">
      <c r="A331">
        <v>329</v>
      </c>
      <c r="B331">
        <v>11254482.11628399</v>
      </c>
      <c r="C331">
        <v>2343825.262230029</v>
      </c>
    </row>
    <row r="332" spans="1:3">
      <c r="A332">
        <v>330</v>
      </c>
      <c r="B332">
        <v>11254514.33854614</v>
      </c>
      <c r="C332">
        <v>2339689.086024721</v>
      </c>
    </row>
    <row r="333" spans="1:3">
      <c r="A333">
        <v>331</v>
      </c>
      <c r="B333">
        <v>11254519.74733256</v>
      </c>
      <c r="C333">
        <v>2345372.887765516</v>
      </c>
    </row>
    <row r="334" spans="1:3">
      <c r="A334">
        <v>332</v>
      </c>
      <c r="B334">
        <v>11254486.91467191</v>
      </c>
      <c r="C334">
        <v>2343232.723059659</v>
      </c>
    </row>
    <row r="335" spans="1:3">
      <c r="A335">
        <v>333</v>
      </c>
      <c r="B335">
        <v>11254519.15255347</v>
      </c>
      <c r="C335">
        <v>2347205.552930313</v>
      </c>
    </row>
    <row r="336" spans="1:3">
      <c r="A336">
        <v>334</v>
      </c>
      <c r="B336">
        <v>11254506.55937037</v>
      </c>
      <c r="C336">
        <v>2339610.698576302</v>
      </c>
    </row>
    <row r="337" spans="1:3">
      <c r="A337">
        <v>335</v>
      </c>
      <c r="B337">
        <v>11254497.02705094</v>
      </c>
      <c r="C337">
        <v>2341355.773210058</v>
      </c>
    </row>
    <row r="338" spans="1:3">
      <c r="A338">
        <v>336</v>
      </c>
      <c r="B338">
        <v>11254472.45825371</v>
      </c>
      <c r="C338">
        <v>2340752.886151215</v>
      </c>
    </row>
    <row r="339" spans="1:3">
      <c r="A339">
        <v>337</v>
      </c>
      <c r="B339">
        <v>11254484.30609218</v>
      </c>
      <c r="C339">
        <v>2341101.32738244</v>
      </c>
    </row>
    <row r="340" spans="1:3">
      <c r="A340">
        <v>338</v>
      </c>
      <c r="B340">
        <v>11254485.96973583</v>
      </c>
      <c r="C340">
        <v>2340177.406382158</v>
      </c>
    </row>
    <row r="341" spans="1:3">
      <c r="A341">
        <v>339</v>
      </c>
      <c r="B341">
        <v>11254485.07842277</v>
      </c>
      <c r="C341">
        <v>2341789.147696912</v>
      </c>
    </row>
    <row r="342" spans="1:3">
      <c r="A342">
        <v>340</v>
      </c>
      <c r="B342">
        <v>11254455.05776696</v>
      </c>
      <c r="C342">
        <v>2340031.773485089</v>
      </c>
    </row>
    <row r="343" spans="1:3">
      <c r="A343">
        <v>341</v>
      </c>
      <c r="B343">
        <v>11254434.50057292</v>
      </c>
      <c r="C343">
        <v>2340731.978288816</v>
      </c>
    </row>
    <row r="344" spans="1:3">
      <c r="A344">
        <v>342</v>
      </c>
      <c r="B344">
        <v>11254433.74624652</v>
      </c>
      <c r="C344">
        <v>2345151.591661669</v>
      </c>
    </row>
    <row r="345" spans="1:3">
      <c r="A345">
        <v>343</v>
      </c>
      <c r="B345">
        <v>11254443.85383019</v>
      </c>
      <c r="C345">
        <v>2344909.728633383</v>
      </c>
    </row>
    <row r="346" spans="1:3">
      <c r="A346">
        <v>344</v>
      </c>
      <c r="B346">
        <v>11254393.32739006</v>
      </c>
      <c r="C346">
        <v>2348571.302796684</v>
      </c>
    </row>
    <row r="347" spans="1:3">
      <c r="A347">
        <v>345</v>
      </c>
      <c r="B347">
        <v>11254441.17408273</v>
      </c>
      <c r="C347">
        <v>2347467.064916918</v>
      </c>
    </row>
    <row r="348" spans="1:3">
      <c r="A348">
        <v>346</v>
      </c>
      <c r="B348">
        <v>11254415.75710541</v>
      </c>
      <c r="C348">
        <v>2347910.160325477</v>
      </c>
    </row>
    <row r="349" spans="1:3">
      <c r="A349">
        <v>347</v>
      </c>
      <c r="B349">
        <v>11254425.09977276</v>
      </c>
      <c r="C349">
        <v>2349718.434027807</v>
      </c>
    </row>
    <row r="350" spans="1:3">
      <c r="A350">
        <v>348</v>
      </c>
      <c r="B350">
        <v>11254402.4331775</v>
      </c>
      <c r="C350">
        <v>2347721.593586799</v>
      </c>
    </row>
    <row r="351" spans="1:3">
      <c r="A351">
        <v>349</v>
      </c>
      <c r="B351">
        <v>11254392.02218201</v>
      </c>
      <c r="C351">
        <v>2350838.568482432</v>
      </c>
    </row>
    <row r="352" spans="1:3">
      <c r="A352">
        <v>350</v>
      </c>
      <c r="B352">
        <v>11254401.56798513</v>
      </c>
      <c r="C352">
        <v>2350978.844254584</v>
      </c>
    </row>
    <row r="353" spans="1:3">
      <c r="A353">
        <v>351</v>
      </c>
      <c r="B353">
        <v>11254377.46117765</v>
      </c>
      <c r="C353">
        <v>2350268.133746301</v>
      </c>
    </row>
    <row r="354" spans="1:3">
      <c r="A354">
        <v>352</v>
      </c>
      <c r="B354">
        <v>11254396.03269614</v>
      </c>
      <c r="C354">
        <v>2349326.47584017</v>
      </c>
    </row>
    <row r="355" spans="1:3">
      <c r="A355">
        <v>353</v>
      </c>
      <c r="B355">
        <v>11254382.34271495</v>
      </c>
      <c r="C355">
        <v>2352601.071555873</v>
      </c>
    </row>
    <row r="356" spans="1:3">
      <c r="A356">
        <v>354</v>
      </c>
      <c r="B356">
        <v>11254387.67924952</v>
      </c>
      <c r="C356">
        <v>2349959.890714454</v>
      </c>
    </row>
    <row r="357" spans="1:3">
      <c r="A357">
        <v>355</v>
      </c>
      <c r="B357">
        <v>11254368.02889278</v>
      </c>
      <c r="C357">
        <v>2350711.654780265</v>
      </c>
    </row>
    <row r="358" spans="1:3">
      <c r="A358">
        <v>356</v>
      </c>
      <c r="B358">
        <v>11254383.78331534</v>
      </c>
      <c r="C358">
        <v>2351166.039464293</v>
      </c>
    </row>
    <row r="359" spans="1:3">
      <c r="A359">
        <v>357</v>
      </c>
      <c r="B359">
        <v>11254385.29765389</v>
      </c>
      <c r="C359">
        <v>2354158.284218432</v>
      </c>
    </row>
    <row r="360" spans="1:3">
      <c r="A360">
        <v>358</v>
      </c>
      <c r="B360">
        <v>11254377.61873352</v>
      </c>
      <c r="C360">
        <v>2351316.325795049</v>
      </c>
    </row>
    <row r="361" spans="1:3">
      <c r="A361">
        <v>359</v>
      </c>
      <c r="B361">
        <v>11254385.3801646</v>
      </c>
      <c r="C361">
        <v>2351508.457742712</v>
      </c>
    </row>
    <row r="362" spans="1:3">
      <c r="A362">
        <v>360</v>
      </c>
      <c r="B362">
        <v>11254385.84773074</v>
      </c>
      <c r="C362">
        <v>2352910.582834535</v>
      </c>
    </row>
    <row r="363" spans="1:3">
      <c r="A363">
        <v>361</v>
      </c>
      <c r="B363">
        <v>11254388.64778562</v>
      </c>
      <c r="C363">
        <v>2350476.891435659</v>
      </c>
    </row>
    <row r="364" spans="1:3">
      <c r="A364">
        <v>362</v>
      </c>
      <c r="B364">
        <v>11254382.8371705</v>
      </c>
      <c r="C364">
        <v>2351542.690199138</v>
      </c>
    </row>
    <row r="365" spans="1:3">
      <c r="A365">
        <v>363</v>
      </c>
      <c r="B365">
        <v>11254372.60826753</v>
      </c>
      <c r="C365">
        <v>2347071.331384265</v>
      </c>
    </row>
    <row r="366" spans="1:3">
      <c r="A366">
        <v>364</v>
      </c>
      <c r="B366">
        <v>11254374.14602815</v>
      </c>
      <c r="C366">
        <v>2351324.67881547</v>
      </c>
    </row>
    <row r="367" spans="1:3">
      <c r="A367">
        <v>365</v>
      </c>
      <c r="B367">
        <v>11254376.52852381</v>
      </c>
      <c r="C367">
        <v>2350189.4506105</v>
      </c>
    </row>
    <row r="368" spans="1:3">
      <c r="A368">
        <v>366</v>
      </c>
      <c r="B368">
        <v>11254385.54025027</v>
      </c>
      <c r="C368">
        <v>2348542.619035226</v>
      </c>
    </row>
    <row r="369" spans="1:3">
      <c r="A369">
        <v>367</v>
      </c>
      <c r="B369">
        <v>11254375.64216779</v>
      </c>
      <c r="C369">
        <v>2349664.18669122</v>
      </c>
    </row>
    <row r="370" spans="1:3">
      <c r="A370">
        <v>368</v>
      </c>
      <c r="B370">
        <v>11254375.9415241</v>
      </c>
      <c r="C370">
        <v>2351281.558371121</v>
      </c>
    </row>
    <row r="371" spans="1:3">
      <c r="A371">
        <v>369</v>
      </c>
      <c r="B371">
        <v>11254370.05313732</v>
      </c>
      <c r="C371">
        <v>2350411.988477579</v>
      </c>
    </row>
    <row r="372" spans="1:3">
      <c r="A372">
        <v>370</v>
      </c>
      <c r="B372">
        <v>11254375.79048355</v>
      </c>
      <c r="C372">
        <v>2350192.69585264</v>
      </c>
    </row>
    <row r="373" spans="1:3">
      <c r="A373">
        <v>371</v>
      </c>
      <c r="B373">
        <v>11254385.51331523</v>
      </c>
      <c r="C373">
        <v>2349783.719862644</v>
      </c>
    </row>
    <row r="374" spans="1:3">
      <c r="A374">
        <v>372</v>
      </c>
      <c r="B374">
        <v>11254374.13816942</v>
      </c>
      <c r="C374">
        <v>2350630.047411785</v>
      </c>
    </row>
    <row r="375" spans="1:3">
      <c r="A375">
        <v>373</v>
      </c>
      <c r="B375">
        <v>11254364.4014374</v>
      </c>
      <c r="C375">
        <v>2349690.580058019</v>
      </c>
    </row>
    <row r="376" spans="1:3">
      <c r="A376">
        <v>374</v>
      </c>
      <c r="B376">
        <v>11254360.47756407</v>
      </c>
      <c r="C376">
        <v>2349468.798419978</v>
      </c>
    </row>
    <row r="377" spans="1:3">
      <c r="A377">
        <v>375</v>
      </c>
      <c r="B377">
        <v>11254362.47185266</v>
      </c>
      <c r="C377">
        <v>2349334.370522302</v>
      </c>
    </row>
    <row r="378" spans="1:3">
      <c r="A378">
        <v>376</v>
      </c>
      <c r="B378">
        <v>11254355.39073119</v>
      </c>
      <c r="C378">
        <v>2349172.955405767</v>
      </c>
    </row>
    <row r="379" spans="1:3">
      <c r="A379">
        <v>377</v>
      </c>
      <c r="B379">
        <v>11254350.78841977</v>
      </c>
      <c r="C379">
        <v>2349829.63918054</v>
      </c>
    </row>
    <row r="380" spans="1:3">
      <c r="A380">
        <v>378</v>
      </c>
      <c r="B380">
        <v>11254351.77078075</v>
      </c>
      <c r="C380">
        <v>2350089.716953417</v>
      </c>
    </row>
    <row r="381" spans="1:3">
      <c r="A381">
        <v>379</v>
      </c>
      <c r="B381">
        <v>11254344.50719641</v>
      </c>
      <c r="C381">
        <v>2349401.993464889</v>
      </c>
    </row>
    <row r="382" spans="1:3">
      <c r="A382">
        <v>380</v>
      </c>
      <c r="B382">
        <v>11254345.55670231</v>
      </c>
      <c r="C382">
        <v>2350240.675157145</v>
      </c>
    </row>
    <row r="383" spans="1:3">
      <c r="A383">
        <v>381</v>
      </c>
      <c r="B383">
        <v>11254344.74143592</v>
      </c>
      <c r="C383">
        <v>2349184.931551162</v>
      </c>
    </row>
    <row r="384" spans="1:3">
      <c r="A384">
        <v>382</v>
      </c>
      <c r="B384">
        <v>11254344.65686836</v>
      </c>
      <c r="C384">
        <v>2348904.883229556</v>
      </c>
    </row>
    <row r="385" spans="1:3">
      <c r="A385">
        <v>383</v>
      </c>
      <c r="B385">
        <v>11254344.7984815</v>
      </c>
      <c r="C385">
        <v>2349388.028019834</v>
      </c>
    </row>
    <row r="386" spans="1:3">
      <c r="A386">
        <v>384</v>
      </c>
      <c r="B386">
        <v>11254342.4717674</v>
      </c>
      <c r="C386">
        <v>2349629.885072198</v>
      </c>
    </row>
    <row r="387" spans="1:3">
      <c r="A387">
        <v>385</v>
      </c>
      <c r="B387">
        <v>11254343.08884259</v>
      </c>
      <c r="C387">
        <v>2349350.600466228</v>
      </c>
    </row>
    <row r="388" spans="1:3">
      <c r="A388">
        <v>386</v>
      </c>
      <c r="B388">
        <v>11254339.69222237</v>
      </c>
      <c r="C388">
        <v>2349315.787271827</v>
      </c>
    </row>
    <row r="389" spans="1:3">
      <c r="A389">
        <v>387</v>
      </c>
      <c r="B389">
        <v>11254338.93714329</v>
      </c>
      <c r="C389">
        <v>2349206.571728827</v>
      </c>
    </row>
    <row r="390" spans="1:3">
      <c r="A390">
        <v>388</v>
      </c>
      <c r="B390">
        <v>11254339.46963251</v>
      </c>
      <c r="C390">
        <v>2349546.794283808</v>
      </c>
    </row>
    <row r="391" spans="1:3">
      <c r="A391">
        <v>389</v>
      </c>
      <c r="B391">
        <v>11254340.042012</v>
      </c>
      <c r="C391">
        <v>2349078.114167491</v>
      </c>
    </row>
    <row r="392" spans="1:3">
      <c r="A392">
        <v>390</v>
      </c>
      <c r="B392">
        <v>11254338.49044448</v>
      </c>
      <c r="C392">
        <v>2348500.113434921</v>
      </c>
    </row>
    <row r="393" spans="1:3">
      <c r="A393">
        <v>391</v>
      </c>
      <c r="B393">
        <v>11254340.4888266</v>
      </c>
      <c r="C393">
        <v>2348312.809199913</v>
      </c>
    </row>
    <row r="394" spans="1:3">
      <c r="A394">
        <v>392</v>
      </c>
      <c r="B394">
        <v>11254337.99448186</v>
      </c>
      <c r="C394">
        <v>2348855.313433956</v>
      </c>
    </row>
    <row r="395" spans="1:3">
      <c r="A395">
        <v>393</v>
      </c>
      <c r="B395">
        <v>11254338.24850725</v>
      </c>
      <c r="C395">
        <v>2348646.655676212</v>
      </c>
    </row>
    <row r="396" spans="1:3">
      <c r="A396">
        <v>394</v>
      </c>
      <c r="B396">
        <v>11254338.32714193</v>
      </c>
      <c r="C396">
        <v>2348951.729203618</v>
      </c>
    </row>
    <row r="397" spans="1:3">
      <c r="A397">
        <v>395</v>
      </c>
      <c r="B397">
        <v>11254338.89928756</v>
      </c>
      <c r="C397">
        <v>2348487.154427074</v>
      </c>
    </row>
    <row r="398" spans="1:3">
      <c r="A398">
        <v>396</v>
      </c>
      <c r="B398">
        <v>11254337.94761202</v>
      </c>
      <c r="C398">
        <v>2348481.770089347</v>
      </c>
    </row>
    <row r="399" spans="1:3">
      <c r="A399">
        <v>397</v>
      </c>
      <c r="B399">
        <v>11254339.19505632</v>
      </c>
      <c r="C399">
        <v>2348114.387965257</v>
      </c>
    </row>
    <row r="400" spans="1:3">
      <c r="A400">
        <v>398</v>
      </c>
      <c r="B400">
        <v>11254338.21651521</v>
      </c>
      <c r="C400">
        <v>2349471.959161613</v>
      </c>
    </row>
    <row r="401" spans="1:3">
      <c r="A401">
        <v>399</v>
      </c>
      <c r="B401">
        <v>11254339.33915179</v>
      </c>
      <c r="C401">
        <v>2348724.689476831</v>
      </c>
    </row>
    <row r="402" spans="1:3">
      <c r="A402">
        <v>400</v>
      </c>
      <c r="B402">
        <v>11254339.13695322</v>
      </c>
      <c r="C402">
        <v>2348293.227325654</v>
      </c>
    </row>
    <row r="403" spans="1:3">
      <c r="A403">
        <v>401</v>
      </c>
      <c r="B403">
        <v>11254338.74203092</v>
      </c>
      <c r="C403">
        <v>2348380.914204576</v>
      </c>
    </row>
    <row r="404" spans="1:3">
      <c r="A404">
        <v>402</v>
      </c>
      <c r="B404">
        <v>11254338.90496144</v>
      </c>
      <c r="C404">
        <v>2348037.572306237</v>
      </c>
    </row>
    <row r="405" spans="1:3">
      <c r="A405">
        <v>403</v>
      </c>
      <c r="B405">
        <v>11254338.24641131</v>
      </c>
      <c r="C405">
        <v>2348295.028196282</v>
      </c>
    </row>
    <row r="406" spans="1:3">
      <c r="A406">
        <v>404</v>
      </c>
      <c r="B406">
        <v>11254337.62831968</v>
      </c>
      <c r="C406">
        <v>2348308.589842471</v>
      </c>
    </row>
    <row r="407" spans="1:3">
      <c r="A407">
        <v>405</v>
      </c>
      <c r="B407">
        <v>11254338.81957201</v>
      </c>
      <c r="C407">
        <v>2348173.898906299</v>
      </c>
    </row>
    <row r="408" spans="1:3">
      <c r="A408">
        <v>406</v>
      </c>
      <c r="B408">
        <v>11254337.08298316</v>
      </c>
      <c r="C408">
        <v>2348982.657542938</v>
      </c>
    </row>
    <row r="409" spans="1:3">
      <c r="A409">
        <v>407</v>
      </c>
      <c r="B409">
        <v>11254338.18560614</v>
      </c>
      <c r="C409">
        <v>2348666.430055674</v>
      </c>
    </row>
    <row r="410" spans="1:3">
      <c r="A410">
        <v>408</v>
      </c>
      <c r="B410">
        <v>11254337.4327382</v>
      </c>
      <c r="C410">
        <v>2349634.650480589</v>
      </c>
    </row>
    <row r="411" spans="1:3">
      <c r="A411">
        <v>409</v>
      </c>
      <c r="B411">
        <v>11254337.4202382</v>
      </c>
      <c r="C411">
        <v>2349031.046312463</v>
      </c>
    </row>
    <row r="412" spans="1:3">
      <c r="A412">
        <v>410</v>
      </c>
      <c r="B412">
        <v>11254337.74960844</v>
      </c>
      <c r="C412">
        <v>2349591.26470406</v>
      </c>
    </row>
    <row r="413" spans="1:3">
      <c r="A413">
        <v>411</v>
      </c>
      <c r="B413">
        <v>11254337.43383224</v>
      </c>
      <c r="C413">
        <v>2348811.872708616</v>
      </c>
    </row>
    <row r="414" spans="1:3">
      <c r="A414">
        <v>412</v>
      </c>
      <c r="B414">
        <v>11254337.52278366</v>
      </c>
      <c r="C414">
        <v>2348915.499924036</v>
      </c>
    </row>
    <row r="415" spans="1:3">
      <c r="A415">
        <v>413</v>
      </c>
      <c r="B415">
        <v>11254336.80184568</v>
      </c>
      <c r="C415">
        <v>2348935.573050986</v>
      </c>
    </row>
    <row r="416" spans="1:3">
      <c r="A416">
        <v>414</v>
      </c>
      <c r="B416">
        <v>11254336.96654298</v>
      </c>
      <c r="C416">
        <v>2348884.131744935</v>
      </c>
    </row>
    <row r="417" spans="1:3">
      <c r="A417">
        <v>415</v>
      </c>
      <c r="B417">
        <v>11254336.82988377</v>
      </c>
      <c r="C417">
        <v>2348830.20120462</v>
      </c>
    </row>
    <row r="418" spans="1:3">
      <c r="A418">
        <v>416</v>
      </c>
      <c r="B418">
        <v>11254336.46996701</v>
      </c>
      <c r="C418">
        <v>2349017.488595536</v>
      </c>
    </row>
    <row r="419" spans="1:3">
      <c r="A419">
        <v>417</v>
      </c>
      <c r="B419">
        <v>11254336.74976373</v>
      </c>
      <c r="C419">
        <v>2348599.119650545</v>
      </c>
    </row>
    <row r="420" spans="1:3">
      <c r="A420">
        <v>418</v>
      </c>
      <c r="B420">
        <v>11254336.81732459</v>
      </c>
      <c r="C420">
        <v>2348809.101158758</v>
      </c>
    </row>
    <row r="421" spans="1:3">
      <c r="A421">
        <v>419</v>
      </c>
      <c r="B421">
        <v>11254337.09663023</v>
      </c>
      <c r="C421">
        <v>2349426.18718324</v>
      </c>
    </row>
    <row r="422" spans="1:3">
      <c r="A422">
        <v>420</v>
      </c>
      <c r="B422">
        <v>11254336.59021685</v>
      </c>
      <c r="C422">
        <v>2348939.652372693</v>
      </c>
    </row>
    <row r="423" spans="1:3">
      <c r="A423">
        <v>421</v>
      </c>
      <c r="B423">
        <v>11254336.44842282</v>
      </c>
      <c r="C423">
        <v>2349121.588328749</v>
      </c>
    </row>
    <row r="424" spans="1:3">
      <c r="A424">
        <v>422</v>
      </c>
      <c r="B424">
        <v>11254336.17210444</v>
      </c>
      <c r="C424">
        <v>2349133.742969987</v>
      </c>
    </row>
    <row r="425" spans="1:3">
      <c r="A425">
        <v>423</v>
      </c>
      <c r="B425">
        <v>11254336.18215091</v>
      </c>
      <c r="C425">
        <v>2349382.463620561</v>
      </c>
    </row>
    <row r="426" spans="1:3">
      <c r="A426">
        <v>424</v>
      </c>
      <c r="B426">
        <v>11254336.55554187</v>
      </c>
      <c r="C426">
        <v>2349316.409939246</v>
      </c>
    </row>
    <row r="427" spans="1:3">
      <c r="A427">
        <v>425</v>
      </c>
      <c r="B427">
        <v>11254335.42228567</v>
      </c>
      <c r="C427">
        <v>2349327.457914923</v>
      </c>
    </row>
    <row r="428" spans="1:3">
      <c r="A428">
        <v>426</v>
      </c>
      <c r="B428">
        <v>11254335.25537594</v>
      </c>
      <c r="C428">
        <v>2349666.566123811</v>
      </c>
    </row>
    <row r="429" spans="1:3">
      <c r="A429">
        <v>427</v>
      </c>
      <c r="B429">
        <v>11254335.51583246</v>
      </c>
      <c r="C429">
        <v>2349694.033013743</v>
      </c>
    </row>
    <row r="430" spans="1:3">
      <c r="A430">
        <v>428</v>
      </c>
      <c r="B430">
        <v>11254335.34237554</v>
      </c>
      <c r="C430">
        <v>2349492.237910511</v>
      </c>
    </row>
    <row r="431" spans="1:3">
      <c r="A431">
        <v>429</v>
      </c>
      <c r="B431">
        <v>11254335.23659</v>
      </c>
      <c r="C431">
        <v>2349713.201381257</v>
      </c>
    </row>
    <row r="432" spans="1:3">
      <c r="A432">
        <v>430</v>
      </c>
      <c r="B432">
        <v>11254335.39547309</v>
      </c>
      <c r="C432">
        <v>2349758.884693765</v>
      </c>
    </row>
    <row r="433" spans="1:3">
      <c r="A433">
        <v>431</v>
      </c>
      <c r="B433">
        <v>11254335.1994565</v>
      </c>
      <c r="C433">
        <v>2349677.100655368</v>
      </c>
    </row>
    <row r="434" spans="1:3">
      <c r="A434">
        <v>432</v>
      </c>
      <c r="B434">
        <v>11254335.59640677</v>
      </c>
      <c r="C434">
        <v>2350149.952222994</v>
      </c>
    </row>
    <row r="435" spans="1:3">
      <c r="A435">
        <v>433</v>
      </c>
      <c r="B435">
        <v>11254335.40950727</v>
      </c>
      <c r="C435">
        <v>2349705.242668156</v>
      </c>
    </row>
    <row r="436" spans="1:3">
      <c r="A436">
        <v>434</v>
      </c>
      <c r="B436">
        <v>11254335.19447314</v>
      </c>
      <c r="C436">
        <v>2349282.51444056</v>
      </c>
    </row>
    <row r="437" spans="1:3">
      <c r="A437">
        <v>435</v>
      </c>
      <c r="B437">
        <v>11254335.21009244</v>
      </c>
      <c r="C437">
        <v>2349325.314541796</v>
      </c>
    </row>
    <row r="438" spans="1:3">
      <c r="A438">
        <v>436</v>
      </c>
      <c r="B438">
        <v>11254335.30609458</v>
      </c>
      <c r="C438">
        <v>2348930.954804891</v>
      </c>
    </row>
    <row r="439" spans="1:3">
      <c r="A439">
        <v>437</v>
      </c>
      <c r="B439">
        <v>11254335.41221304</v>
      </c>
      <c r="C439">
        <v>2349327.776475608</v>
      </c>
    </row>
    <row r="440" spans="1:3">
      <c r="A440">
        <v>438</v>
      </c>
      <c r="B440">
        <v>11254335.63567086</v>
      </c>
      <c r="C440">
        <v>2349109.121400388</v>
      </c>
    </row>
    <row r="441" spans="1:3">
      <c r="A441">
        <v>439</v>
      </c>
      <c r="B441">
        <v>11254335.48919999</v>
      </c>
      <c r="C441">
        <v>2349339.000640387</v>
      </c>
    </row>
    <row r="442" spans="1:3">
      <c r="A442">
        <v>440</v>
      </c>
      <c r="B442">
        <v>11254335.4731688</v>
      </c>
      <c r="C442">
        <v>2349630.297150617</v>
      </c>
    </row>
    <row r="443" spans="1:3">
      <c r="A443">
        <v>441</v>
      </c>
      <c r="B443">
        <v>11254335.54037482</v>
      </c>
      <c r="C443">
        <v>2349158.316912834</v>
      </c>
    </row>
    <row r="444" spans="1:3">
      <c r="A444">
        <v>442</v>
      </c>
      <c r="B444">
        <v>11254335.43684926</v>
      </c>
      <c r="C444">
        <v>2349333.072432897</v>
      </c>
    </row>
    <row r="445" spans="1:3">
      <c r="A445">
        <v>443</v>
      </c>
      <c r="B445">
        <v>11254335.20927836</v>
      </c>
      <c r="C445">
        <v>2349067.132403748</v>
      </c>
    </row>
    <row r="446" spans="1:3">
      <c r="A446">
        <v>444</v>
      </c>
      <c r="B446">
        <v>11254335.14682982</v>
      </c>
      <c r="C446">
        <v>2349185.118835248</v>
      </c>
    </row>
    <row r="447" spans="1:3">
      <c r="A447">
        <v>445</v>
      </c>
      <c r="B447">
        <v>11254335.15921974</v>
      </c>
      <c r="C447">
        <v>2349108.659540195</v>
      </c>
    </row>
    <row r="448" spans="1:3">
      <c r="A448">
        <v>446</v>
      </c>
      <c r="B448">
        <v>11254335.05622545</v>
      </c>
      <c r="C448">
        <v>2349099.297193679</v>
      </c>
    </row>
    <row r="449" spans="1:3">
      <c r="A449">
        <v>447</v>
      </c>
      <c r="B449">
        <v>11254335.00930196</v>
      </c>
      <c r="C449">
        <v>2349178.926028497</v>
      </c>
    </row>
    <row r="450" spans="1:3">
      <c r="A450">
        <v>448</v>
      </c>
      <c r="B450">
        <v>11254335.03094125</v>
      </c>
      <c r="C450">
        <v>2349318.155942091</v>
      </c>
    </row>
    <row r="451" spans="1:3">
      <c r="A451">
        <v>449</v>
      </c>
      <c r="B451">
        <v>11254335.10041878</v>
      </c>
      <c r="C451">
        <v>2349203.398866488</v>
      </c>
    </row>
    <row r="452" spans="1:3">
      <c r="A452">
        <v>450</v>
      </c>
      <c r="B452">
        <v>11254335.04821352</v>
      </c>
      <c r="C452">
        <v>2349180.934017987</v>
      </c>
    </row>
    <row r="453" spans="1:3">
      <c r="A453">
        <v>451</v>
      </c>
      <c r="B453">
        <v>11254335.11144836</v>
      </c>
      <c r="C453">
        <v>2349157.259504933</v>
      </c>
    </row>
    <row r="454" spans="1:3">
      <c r="A454">
        <v>452</v>
      </c>
      <c r="B454">
        <v>11254334.9690914</v>
      </c>
      <c r="C454">
        <v>2349119.5122226</v>
      </c>
    </row>
    <row r="455" spans="1:3">
      <c r="A455">
        <v>453</v>
      </c>
      <c r="B455">
        <v>11254334.98389267</v>
      </c>
      <c r="C455">
        <v>2349180.99900063</v>
      </c>
    </row>
    <row r="456" spans="1:3">
      <c r="A456">
        <v>454</v>
      </c>
      <c r="B456">
        <v>11254334.84852099</v>
      </c>
      <c r="C456">
        <v>2349261.455980064</v>
      </c>
    </row>
    <row r="457" spans="1:3">
      <c r="A457">
        <v>455</v>
      </c>
      <c r="B457">
        <v>11254334.75789533</v>
      </c>
      <c r="C457">
        <v>2349159.943429628</v>
      </c>
    </row>
    <row r="458" spans="1:3">
      <c r="A458">
        <v>456</v>
      </c>
      <c r="B458">
        <v>11254334.82925608</v>
      </c>
      <c r="C458">
        <v>2349236.457673001</v>
      </c>
    </row>
    <row r="459" spans="1:3">
      <c r="A459">
        <v>457</v>
      </c>
      <c r="B459">
        <v>11254334.83240397</v>
      </c>
      <c r="C459">
        <v>2348992.061959961</v>
      </c>
    </row>
    <row r="460" spans="1:3">
      <c r="A460">
        <v>458</v>
      </c>
      <c r="B460">
        <v>11254334.87736301</v>
      </c>
      <c r="C460">
        <v>2349061.532485814</v>
      </c>
    </row>
    <row r="461" spans="1:3">
      <c r="A461">
        <v>459</v>
      </c>
      <c r="B461">
        <v>11254334.7940205</v>
      </c>
      <c r="C461">
        <v>2349268.190440455</v>
      </c>
    </row>
    <row r="462" spans="1:3">
      <c r="A462">
        <v>460</v>
      </c>
      <c r="B462">
        <v>11254334.8397405</v>
      </c>
      <c r="C462">
        <v>2349140.214812058</v>
      </c>
    </row>
    <row r="463" spans="1:3">
      <c r="A463">
        <v>461</v>
      </c>
      <c r="B463">
        <v>11254334.75750635</v>
      </c>
      <c r="C463">
        <v>2349256.881734143</v>
      </c>
    </row>
    <row r="464" spans="1:3">
      <c r="A464">
        <v>462</v>
      </c>
      <c r="B464">
        <v>11254334.76077755</v>
      </c>
      <c r="C464">
        <v>2349216.19934104</v>
      </c>
    </row>
    <row r="465" spans="1:3">
      <c r="A465">
        <v>463</v>
      </c>
      <c r="B465">
        <v>11254334.69171616</v>
      </c>
      <c r="C465">
        <v>2349333.118152481</v>
      </c>
    </row>
    <row r="466" spans="1:3">
      <c r="A466">
        <v>464</v>
      </c>
      <c r="B466">
        <v>11254334.72297209</v>
      </c>
      <c r="C466">
        <v>2349247.853181411</v>
      </c>
    </row>
    <row r="467" spans="1:3">
      <c r="A467">
        <v>465</v>
      </c>
      <c r="B467">
        <v>11254334.76663683</v>
      </c>
      <c r="C467">
        <v>2349414.039634153</v>
      </c>
    </row>
    <row r="468" spans="1:3">
      <c r="A468">
        <v>466</v>
      </c>
      <c r="B468">
        <v>11254334.66475663</v>
      </c>
      <c r="C468">
        <v>2349398.843490903</v>
      </c>
    </row>
    <row r="469" spans="1:3">
      <c r="A469">
        <v>467</v>
      </c>
      <c r="B469">
        <v>11254334.70922871</v>
      </c>
      <c r="C469">
        <v>2349435.431060475</v>
      </c>
    </row>
    <row r="470" spans="1:3">
      <c r="A470">
        <v>468</v>
      </c>
      <c r="B470">
        <v>11254334.69316891</v>
      </c>
      <c r="C470">
        <v>2349480.839918993</v>
      </c>
    </row>
    <row r="471" spans="1:3">
      <c r="A471">
        <v>469</v>
      </c>
      <c r="B471">
        <v>11254334.72525004</v>
      </c>
      <c r="C471">
        <v>2349420.626283752</v>
      </c>
    </row>
    <row r="472" spans="1:3">
      <c r="A472">
        <v>470</v>
      </c>
      <c r="B472">
        <v>11254334.7188954</v>
      </c>
      <c r="C472">
        <v>2349352.466050022</v>
      </c>
    </row>
    <row r="473" spans="1:3">
      <c r="A473">
        <v>471</v>
      </c>
      <c r="B473">
        <v>11254334.64644776</v>
      </c>
      <c r="C473">
        <v>2349336.821363418</v>
      </c>
    </row>
    <row r="474" spans="1:3">
      <c r="A474">
        <v>472</v>
      </c>
      <c r="B474">
        <v>11254334.68645615</v>
      </c>
      <c r="C474">
        <v>2349279.184815573</v>
      </c>
    </row>
    <row r="475" spans="1:3">
      <c r="A475">
        <v>473</v>
      </c>
      <c r="B475">
        <v>11254334.68402664</v>
      </c>
      <c r="C475">
        <v>2349493.696569825</v>
      </c>
    </row>
    <row r="476" spans="1:3">
      <c r="A476">
        <v>474</v>
      </c>
      <c r="B476">
        <v>11254334.67042285</v>
      </c>
      <c r="C476">
        <v>2349249.507236276</v>
      </c>
    </row>
    <row r="477" spans="1:3">
      <c r="A477">
        <v>475</v>
      </c>
      <c r="B477">
        <v>11254334.64294887</v>
      </c>
      <c r="C477">
        <v>2349347.180792203</v>
      </c>
    </row>
    <row r="478" spans="1:3">
      <c r="A478">
        <v>476</v>
      </c>
      <c r="B478">
        <v>11254334.67395561</v>
      </c>
      <c r="C478">
        <v>2349307.836703762</v>
      </c>
    </row>
    <row r="479" spans="1:3">
      <c r="A479">
        <v>477</v>
      </c>
      <c r="B479">
        <v>11254334.7950986</v>
      </c>
      <c r="C479">
        <v>2349283.857919426</v>
      </c>
    </row>
    <row r="480" spans="1:3">
      <c r="A480">
        <v>478</v>
      </c>
      <c r="B480">
        <v>11254334.70999194</v>
      </c>
      <c r="C480">
        <v>2349395.875366597</v>
      </c>
    </row>
    <row r="481" spans="1:3">
      <c r="A481">
        <v>479</v>
      </c>
      <c r="B481">
        <v>11254334.78023216</v>
      </c>
      <c r="C481">
        <v>2349562.67790225</v>
      </c>
    </row>
    <row r="482" spans="1:3">
      <c r="A482">
        <v>480</v>
      </c>
      <c r="B482">
        <v>11254334.65096331</v>
      </c>
      <c r="C482">
        <v>2349390.654849161</v>
      </c>
    </row>
    <row r="483" spans="1:3">
      <c r="A483">
        <v>481</v>
      </c>
      <c r="B483">
        <v>11254334.69965357</v>
      </c>
      <c r="C483">
        <v>2349363.182786508</v>
      </c>
    </row>
    <row r="484" spans="1:3">
      <c r="A484">
        <v>482</v>
      </c>
      <c r="B484">
        <v>11254334.66117773</v>
      </c>
      <c r="C484">
        <v>2349304.518906686</v>
      </c>
    </row>
    <row r="485" spans="1:3">
      <c r="A485">
        <v>483</v>
      </c>
      <c r="B485">
        <v>11254334.73474697</v>
      </c>
      <c r="C485">
        <v>2349159.173447856</v>
      </c>
    </row>
    <row r="486" spans="1:3">
      <c r="A486">
        <v>484</v>
      </c>
      <c r="B486">
        <v>11254334.68183427</v>
      </c>
      <c r="C486">
        <v>2349305.053395615</v>
      </c>
    </row>
    <row r="487" spans="1:3">
      <c r="A487">
        <v>485</v>
      </c>
      <c r="B487">
        <v>11254334.65747592</v>
      </c>
      <c r="C487">
        <v>2349365.540879719</v>
      </c>
    </row>
    <row r="488" spans="1:3">
      <c r="A488">
        <v>486</v>
      </c>
      <c r="B488">
        <v>11254334.63355218</v>
      </c>
      <c r="C488">
        <v>2349303.996182472</v>
      </c>
    </row>
    <row r="489" spans="1:3">
      <c r="A489">
        <v>487</v>
      </c>
      <c r="B489">
        <v>11254334.64607132</v>
      </c>
      <c r="C489">
        <v>2349300.360687076</v>
      </c>
    </row>
    <row r="490" spans="1:3">
      <c r="A490">
        <v>488</v>
      </c>
      <c r="B490">
        <v>11254334.59672583</v>
      </c>
      <c r="C490">
        <v>2349319.197486588</v>
      </c>
    </row>
    <row r="491" spans="1:3">
      <c r="A491">
        <v>489</v>
      </c>
      <c r="B491">
        <v>11254334.59419764</v>
      </c>
      <c r="C491">
        <v>2349298.891322974</v>
      </c>
    </row>
    <row r="492" spans="1:3">
      <c r="A492">
        <v>490</v>
      </c>
      <c r="B492">
        <v>11254334.58238246</v>
      </c>
      <c r="C492">
        <v>2349446.223536515</v>
      </c>
    </row>
    <row r="493" spans="1:3">
      <c r="A493">
        <v>491</v>
      </c>
      <c r="B493">
        <v>11254334.57859713</v>
      </c>
      <c r="C493">
        <v>2349456.078995955</v>
      </c>
    </row>
    <row r="494" spans="1:3">
      <c r="A494">
        <v>492</v>
      </c>
      <c r="B494">
        <v>11254334.56786315</v>
      </c>
      <c r="C494">
        <v>2349473.091319456</v>
      </c>
    </row>
    <row r="495" spans="1:3">
      <c r="A495">
        <v>493</v>
      </c>
      <c r="B495">
        <v>11254334.55409845</v>
      </c>
      <c r="C495">
        <v>2349454.855024133</v>
      </c>
    </row>
    <row r="496" spans="1:3">
      <c r="A496">
        <v>494</v>
      </c>
      <c r="B496">
        <v>11254334.55636898</v>
      </c>
      <c r="C496">
        <v>2349403.941341485</v>
      </c>
    </row>
    <row r="497" spans="1:3">
      <c r="A497">
        <v>495</v>
      </c>
      <c r="B497">
        <v>11254334.57625903</v>
      </c>
      <c r="C497">
        <v>2349518.522444379</v>
      </c>
    </row>
    <row r="498" spans="1:3">
      <c r="A498">
        <v>496</v>
      </c>
      <c r="B498">
        <v>11254334.54625781</v>
      </c>
      <c r="C498">
        <v>2349438.523435534</v>
      </c>
    </row>
    <row r="499" spans="1:3">
      <c r="A499">
        <v>497</v>
      </c>
      <c r="B499">
        <v>11254334.54085684</v>
      </c>
      <c r="C499">
        <v>2349430.805896646</v>
      </c>
    </row>
    <row r="500" spans="1:3">
      <c r="A500">
        <v>498</v>
      </c>
      <c r="B500">
        <v>11254334.57227337</v>
      </c>
      <c r="C500">
        <v>2349441.233072464</v>
      </c>
    </row>
    <row r="501" spans="1:3">
      <c r="A501">
        <v>499</v>
      </c>
      <c r="B501">
        <v>11254334.55735515</v>
      </c>
      <c r="C501">
        <v>2349433.032787028</v>
      </c>
    </row>
    <row r="502" spans="1:3">
      <c r="A502">
        <v>500</v>
      </c>
      <c r="B502">
        <v>11254334.55674278</v>
      </c>
      <c r="C502">
        <v>2349341.292943132</v>
      </c>
    </row>
    <row r="503" spans="1:3">
      <c r="A503">
        <v>501</v>
      </c>
      <c r="B503">
        <v>11254334.55009201</v>
      </c>
      <c r="C503">
        <v>2349402.321385825</v>
      </c>
    </row>
    <row r="504" spans="1:3">
      <c r="A504">
        <v>502</v>
      </c>
      <c r="B504">
        <v>11254334.52805515</v>
      </c>
      <c r="C504">
        <v>2349397.682341618</v>
      </c>
    </row>
    <row r="505" spans="1:3">
      <c r="A505">
        <v>503</v>
      </c>
      <c r="B505">
        <v>11254334.53836288</v>
      </c>
      <c r="C505">
        <v>2349382.558852063</v>
      </c>
    </row>
    <row r="506" spans="1:3">
      <c r="A506">
        <v>504</v>
      </c>
      <c r="B506">
        <v>11254334.53727465</v>
      </c>
      <c r="C506">
        <v>2349429.637218959</v>
      </c>
    </row>
    <row r="507" spans="1:3">
      <c r="A507">
        <v>505</v>
      </c>
      <c r="B507">
        <v>11254334.54089044</v>
      </c>
      <c r="C507">
        <v>2349398.963582145</v>
      </c>
    </row>
    <row r="508" spans="1:3">
      <c r="A508">
        <v>506</v>
      </c>
      <c r="B508">
        <v>11254334.54496523</v>
      </c>
      <c r="C508">
        <v>2349354.517492088</v>
      </c>
    </row>
    <row r="509" spans="1:3">
      <c r="A509">
        <v>507</v>
      </c>
      <c r="B509">
        <v>11254334.54147435</v>
      </c>
      <c r="C509">
        <v>2349385.269087843</v>
      </c>
    </row>
    <row r="510" spans="1:3">
      <c r="A510">
        <v>508</v>
      </c>
      <c r="B510">
        <v>11254334.54969077</v>
      </c>
      <c r="C510">
        <v>2349530.322537801</v>
      </c>
    </row>
    <row r="511" spans="1:3">
      <c r="A511">
        <v>509</v>
      </c>
      <c r="B511">
        <v>11254334.52810819</v>
      </c>
      <c r="C511">
        <v>2349332.154595812</v>
      </c>
    </row>
    <row r="512" spans="1:3">
      <c r="A512">
        <v>510</v>
      </c>
      <c r="B512">
        <v>11254334.56180691</v>
      </c>
      <c r="C512">
        <v>2349301.525111289</v>
      </c>
    </row>
    <row r="513" spans="1:3">
      <c r="A513">
        <v>511</v>
      </c>
      <c r="B513">
        <v>11254334.5366997</v>
      </c>
      <c r="C513">
        <v>2349415.395356715</v>
      </c>
    </row>
    <row r="514" spans="1:3">
      <c r="A514">
        <v>512</v>
      </c>
      <c r="B514">
        <v>11254334.53113576</v>
      </c>
      <c r="C514">
        <v>2349392.925033457</v>
      </c>
    </row>
    <row r="515" spans="1:3">
      <c r="A515">
        <v>513</v>
      </c>
      <c r="B515">
        <v>11254334.52290466</v>
      </c>
      <c r="C515">
        <v>2349391.894107575</v>
      </c>
    </row>
    <row r="516" spans="1:3">
      <c r="A516">
        <v>514</v>
      </c>
      <c r="B516">
        <v>11254334.53009817</v>
      </c>
      <c r="C516">
        <v>2349405.26510383</v>
      </c>
    </row>
    <row r="517" spans="1:3">
      <c r="A517">
        <v>515</v>
      </c>
      <c r="B517">
        <v>11254334.52264215</v>
      </c>
      <c r="C517">
        <v>2349397.84505905</v>
      </c>
    </row>
    <row r="518" spans="1:3">
      <c r="A518">
        <v>516</v>
      </c>
      <c r="B518">
        <v>11254334.52323531</v>
      </c>
      <c r="C518">
        <v>2349412.21067638</v>
      </c>
    </row>
    <row r="519" spans="1:3">
      <c r="A519">
        <v>517</v>
      </c>
      <c r="B519">
        <v>11254334.51541987</v>
      </c>
      <c r="C519">
        <v>2349375.503105235</v>
      </c>
    </row>
    <row r="520" spans="1:3">
      <c r="A520">
        <v>518</v>
      </c>
      <c r="B520">
        <v>11254334.51836271</v>
      </c>
      <c r="C520">
        <v>2349387.687960451</v>
      </c>
    </row>
    <row r="521" spans="1:3">
      <c r="A521">
        <v>519</v>
      </c>
      <c r="B521">
        <v>11254334.52515097</v>
      </c>
      <c r="C521">
        <v>2349371.332068965</v>
      </c>
    </row>
    <row r="522" spans="1:3">
      <c r="A522">
        <v>520</v>
      </c>
      <c r="B522">
        <v>11254334.51283106</v>
      </c>
      <c r="C522">
        <v>2349393.50618079</v>
      </c>
    </row>
    <row r="523" spans="1:3">
      <c r="A523">
        <v>521</v>
      </c>
      <c r="B523">
        <v>11254334.51223643</v>
      </c>
      <c r="C523">
        <v>2349349.088491553</v>
      </c>
    </row>
    <row r="524" spans="1:3">
      <c r="A524">
        <v>522</v>
      </c>
      <c r="B524">
        <v>11254334.5144004</v>
      </c>
      <c r="C524">
        <v>2349374.846114435</v>
      </c>
    </row>
    <row r="525" spans="1:3">
      <c r="A525">
        <v>523</v>
      </c>
      <c r="B525">
        <v>11254334.50940507</v>
      </c>
      <c r="C525">
        <v>2349370.320113567</v>
      </c>
    </row>
    <row r="526" spans="1:3">
      <c r="A526">
        <v>524</v>
      </c>
      <c r="B526">
        <v>11254334.50615589</v>
      </c>
      <c r="C526">
        <v>2349379.523067296</v>
      </c>
    </row>
    <row r="527" spans="1:3">
      <c r="A527">
        <v>525</v>
      </c>
      <c r="B527">
        <v>11254334.50719864</v>
      </c>
      <c r="C527">
        <v>2349365.606843176</v>
      </c>
    </row>
    <row r="528" spans="1:3">
      <c r="A528">
        <v>526</v>
      </c>
      <c r="B528">
        <v>11254334.5065721</v>
      </c>
      <c r="C528">
        <v>2349385.820027337</v>
      </c>
    </row>
    <row r="529" spans="1:3">
      <c r="A529">
        <v>527</v>
      </c>
      <c r="B529">
        <v>11254334.50903574</v>
      </c>
      <c r="C529">
        <v>2349356.672642848</v>
      </c>
    </row>
    <row r="530" spans="1:3">
      <c r="A530">
        <v>528</v>
      </c>
      <c r="B530">
        <v>11254334.51022044</v>
      </c>
      <c r="C530">
        <v>2349412.340312322</v>
      </c>
    </row>
    <row r="531" spans="1:3">
      <c r="A531">
        <v>529</v>
      </c>
      <c r="B531">
        <v>11254334.51347928</v>
      </c>
      <c r="C531">
        <v>2349380.176532057</v>
      </c>
    </row>
    <row r="532" spans="1:3">
      <c r="A532">
        <v>530</v>
      </c>
      <c r="B532">
        <v>11254334.50798635</v>
      </c>
      <c r="C532">
        <v>2349374.114466588</v>
      </c>
    </row>
    <row r="533" spans="1:3">
      <c r="A533">
        <v>531</v>
      </c>
      <c r="B533">
        <v>11254334.50703268</v>
      </c>
      <c r="C533">
        <v>2349360.291624274</v>
      </c>
    </row>
    <row r="534" spans="1:3">
      <c r="A534">
        <v>532</v>
      </c>
      <c r="B534">
        <v>11254334.50982941</v>
      </c>
      <c r="C534">
        <v>2349382.74829374</v>
      </c>
    </row>
    <row r="535" spans="1:3">
      <c r="A535">
        <v>533</v>
      </c>
      <c r="B535">
        <v>11254334.51397713</v>
      </c>
      <c r="C535">
        <v>2349374.321046017</v>
      </c>
    </row>
    <row r="536" spans="1:3">
      <c r="A536">
        <v>534</v>
      </c>
      <c r="B536">
        <v>11254334.50840701</v>
      </c>
      <c r="C536">
        <v>2349365.241613162</v>
      </c>
    </row>
    <row r="537" spans="1:3">
      <c r="A537">
        <v>535</v>
      </c>
      <c r="B537">
        <v>11254334.5077829</v>
      </c>
      <c r="C537">
        <v>2349361.036301233</v>
      </c>
    </row>
    <row r="538" spans="1:3">
      <c r="A538">
        <v>536</v>
      </c>
      <c r="B538">
        <v>11254334.50619214</v>
      </c>
      <c r="C538">
        <v>2349383.561944866</v>
      </c>
    </row>
    <row r="539" spans="1:3">
      <c r="A539">
        <v>537</v>
      </c>
      <c r="B539">
        <v>11254334.50667752</v>
      </c>
      <c r="C539">
        <v>2349390.305664311</v>
      </c>
    </row>
    <row r="540" spans="1:3">
      <c r="A540">
        <v>538</v>
      </c>
      <c r="B540">
        <v>11254334.50675312</v>
      </c>
      <c r="C540">
        <v>2349367.689700841</v>
      </c>
    </row>
    <row r="541" spans="1:3">
      <c r="A541">
        <v>539</v>
      </c>
      <c r="B541">
        <v>11254334.50839638</v>
      </c>
      <c r="C541">
        <v>2349370.274864973</v>
      </c>
    </row>
    <row r="542" spans="1:3">
      <c r="A542">
        <v>540</v>
      </c>
      <c r="B542">
        <v>11254334.50556845</v>
      </c>
      <c r="C542">
        <v>2349406.96701747</v>
      </c>
    </row>
    <row r="543" spans="1:3">
      <c r="A543">
        <v>541</v>
      </c>
      <c r="B543">
        <v>11254334.50519096</v>
      </c>
      <c r="C543">
        <v>2349400.901781038</v>
      </c>
    </row>
    <row r="544" spans="1:3">
      <c r="A544">
        <v>542</v>
      </c>
      <c r="B544">
        <v>11254334.50551459</v>
      </c>
      <c r="C544">
        <v>2349401.640875019</v>
      </c>
    </row>
    <row r="545" spans="1:3">
      <c r="A545">
        <v>543</v>
      </c>
      <c r="B545">
        <v>11254334.50656291</v>
      </c>
      <c r="C545">
        <v>2349407.481786756</v>
      </c>
    </row>
    <row r="546" spans="1:3">
      <c r="A546">
        <v>544</v>
      </c>
      <c r="B546">
        <v>11254334.50377111</v>
      </c>
      <c r="C546">
        <v>2349395.750462983</v>
      </c>
    </row>
    <row r="547" spans="1:3">
      <c r="A547">
        <v>545</v>
      </c>
      <c r="B547">
        <v>11254334.50519348</v>
      </c>
      <c r="C547">
        <v>2349398.729501926</v>
      </c>
    </row>
    <row r="548" spans="1:3">
      <c r="A548">
        <v>546</v>
      </c>
      <c r="B548">
        <v>11254334.50176579</v>
      </c>
      <c r="C548">
        <v>2349385.135412018</v>
      </c>
    </row>
    <row r="549" spans="1:3">
      <c r="A549">
        <v>547</v>
      </c>
      <c r="B549">
        <v>11254334.50057165</v>
      </c>
      <c r="C549">
        <v>2349376.837834852</v>
      </c>
    </row>
    <row r="550" spans="1:3">
      <c r="A550">
        <v>548</v>
      </c>
      <c r="B550">
        <v>11254334.50073766</v>
      </c>
      <c r="C550">
        <v>2349400.849179324</v>
      </c>
    </row>
    <row r="551" spans="1:3">
      <c r="A551">
        <v>549</v>
      </c>
      <c r="B551">
        <v>11254334.50064047</v>
      </c>
      <c r="C551">
        <v>2349381.352943462</v>
      </c>
    </row>
    <row r="552" spans="1:3">
      <c r="A552">
        <v>550</v>
      </c>
      <c r="B552">
        <v>11254334.50083098</v>
      </c>
      <c r="C552">
        <v>2349367.858633931</v>
      </c>
    </row>
    <row r="553" spans="1:3">
      <c r="A553">
        <v>551</v>
      </c>
      <c r="B553">
        <v>11254334.50105657</v>
      </c>
      <c r="C553">
        <v>2349374.430996068</v>
      </c>
    </row>
    <row r="554" spans="1:3">
      <c r="A554">
        <v>552</v>
      </c>
      <c r="B554">
        <v>11254334.49972164</v>
      </c>
      <c r="C554">
        <v>2349358.114962104</v>
      </c>
    </row>
    <row r="555" spans="1:3">
      <c r="A555">
        <v>553</v>
      </c>
      <c r="B555">
        <v>11254334.50114128</v>
      </c>
      <c r="C555">
        <v>2349362.154915853</v>
      </c>
    </row>
    <row r="556" spans="1:3">
      <c r="A556">
        <v>554</v>
      </c>
      <c r="B556">
        <v>11254334.501222</v>
      </c>
      <c r="C556">
        <v>2349324.34095154</v>
      </c>
    </row>
    <row r="557" spans="1:3">
      <c r="A557">
        <v>555</v>
      </c>
      <c r="B557">
        <v>11254334.50074266</v>
      </c>
      <c r="C557">
        <v>2349355.817270688</v>
      </c>
    </row>
    <row r="558" spans="1:3">
      <c r="A558">
        <v>556</v>
      </c>
      <c r="B558">
        <v>11254334.50084433</v>
      </c>
      <c r="C558">
        <v>2349364.083960038</v>
      </c>
    </row>
    <row r="559" spans="1:3">
      <c r="A559">
        <v>557</v>
      </c>
      <c r="B559">
        <v>11254334.5005566</v>
      </c>
      <c r="C559">
        <v>2349356.471146045</v>
      </c>
    </row>
    <row r="560" spans="1:3">
      <c r="A560">
        <v>558</v>
      </c>
      <c r="B560">
        <v>11254334.50012933</v>
      </c>
      <c r="C560">
        <v>2349377.666507334</v>
      </c>
    </row>
    <row r="561" spans="1:3">
      <c r="A561">
        <v>559</v>
      </c>
      <c r="B561">
        <v>11254334.50006262</v>
      </c>
      <c r="C561">
        <v>2349350.397075754</v>
      </c>
    </row>
    <row r="562" spans="1:3">
      <c r="A562">
        <v>560</v>
      </c>
      <c r="B562">
        <v>11254334.49945956</v>
      </c>
      <c r="C562">
        <v>2349333.546201915</v>
      </c>
    </row>
    <row r="563" spans="1:3">
      <c r="A563">
        <v>561</v>
      </c>
      <c r="B563">
        <v>11254334.49993017</v>
      </c>
      <c r="C563">
        <v>2349337.774643696</v>
      </c>
    </row>
    <row r="564" spans="1:3">
      <c r="A564">
        <v>562</v>
      </c>
      <c r="B564">
        <v>11254334.49962004</v>
      </c>
      <c r="C564">
        <v>2349338.607573073</v>
      </c>
    </row>
    <row r="565" spans="1:3">
      <c r="A565">
        <v>563</v>
      </c>
      <c r="B565">
        <v>11254334.49951004</v>
      </c>
      <c r="C565">
        <v>2349336.983508063</v>
      </c>
    </row>
    <row r="566" spans="1:3">
      <c r="A566">
        <v>564</v>
      </c>
      <c r="B566">
        <v>11254334.50168246</v>
      </c>
      <c r="C566">
        <v>2349316.814757326</v>
      </c>
    </row>
    <row r="567" spans="1:3">
      <c r="A567">
        <v>565</v>
      </c>
      <c r="B567">
        <v>11254334.49995651</v>
      </c>
      <c r="C567">
        <v>2349333.704226859</v>
      </c>
    </row>
    <row r="568" spans="1:3">
      <c r="A568">
        <v>566</v>
      </c>
      <c r="B568">
        <v>11254334.49966974</v>
      </c>
      <c r="C568">
        <v>2349335.357295807</v>
      </c>
    </row>
    <row r="569" spans="1:3">
      <c r="A569">
        <v>567</v>
      </c>
      <c r="B569">
        <v>11254334.50004633</v>
      </c>
      <c r="C569">
        <v>2349337.156330276</v>
      </c>
    </row>
    <row r="570" spans="1:3">
      <c r="A570">
        <v>568</v>
      </c>
      <c r="B570">
        <v>11254334.49985126</v>
      </c>
      <c r="C570">
        <v>2349335.834486671</v>
      </c>
    </row>
    <row r="571" spans="1:3">
      <c r="A571">
        <v>569</v>
      </c>
      <c r="B571">
        <v>11254334.50002855</v>
      </c>
      <c r="C571">
        <v>2349326.562735409</v>
      </c>
    </row>
    <row r="572" spans="1:3">
      <c r="A572">
        <v>570</v>
      </c>
      <c r="B572">
        <v>11254334.5000544</v>
      </c>
      <c r="C572">
        <v>2349327.44020472</v>
      </c>
    </row>
    <row r="573" spans="1:3">
      <c r="A573">
        <v>571</v>
      </c>
      <c r="B573">
        <v>11254334.49920551</v>
      </c>
      <c r="C573">
        <v>2349322.512912916</v>
      </c>
    </row>
    <row r="574" spans="1:3">
      <c r="A574">
        <v>572</v>
      </c>
      <c r="B574">
        <v>11254334.49960227</v>
      </c>
      <c r="C574">
        <v>2349317.417161977</v>
      </c>
    </row>
    <row r="575" spans="1:3">
      <c r="A575">
        <v>573</v>
      </c>
      <c r="B575">
        <v>11254334.49885453</v>
      </c>
      <c r="C575">
        <v>2349329.486067474</v>
      </c>
    </row>
    <row r="576" spans="1:3">
      <c r="A576">
        <v>574</v>
      </c>
      <c r="B576">
        <v>11254334.49930239</v>
      </c>
      <c r="C576">
        <v>2349322.944372009</v>
      </c>
    </row>
    <row r="577" spans="1:3">
      <c r="A577">
        <v>575</v>
      </c>
      <c r="B577">
        <v>11254334.4992566</v>
      </c>
      <c r="C577">
        <v>2349339.784249458</v>
      </c>
    </row>
    <row r="578" spans="1:3">
      <c r="A578">
        <v>576</v>
      </c>
      <c r="B578">
        <v>11254334.49890024</v>
      </c>
      <c r="C578">
        <v>2349328.430909608</v>
      </c>
    </row>
    <row r="579" spans="1:3">
      <c r="A579">
        <v>577</v>
      </c>
      <c r="B579">
        <v>11254334.49867594</v>
      </c>
      <c r="C579">
        <v>2349341.342256619</v>
      </c>
    </row>
    <row r="580" spans="1:3">
      <c r="A580">
        <v>578</v>
      </c>
      <c r="B580">
        <v>11254334.49901978</v>
      </c>
      <c r="C580">
        <v>2349336.900994753</v>
      </c>
    </row>
    <row r="581" spans="1:3">
      <c r="A581">
        <v>579</v>
      </c>
      <c r="B581">
        <v>11254334.49815385</v>
      </c>
      <c r="C581">
        <v>2349347.080935222</v>
      </c>
    </row>
    <row r="582" spans="1:3">
      <c r="A582">
        <v>580</v>
      </c>
      <c r="B582">
        <v>11254334.49828371</v>
      </c>
      <c r="C582">
        <v>2349356.40146231</v>
      </c>
    </row>
    <row r="583" spans="1:3">
      <c r="A583">
        <v>581</v>
      </c>
      <c r="B583">
        <v>11254334.49837485</v>
      </c>
      <c r="C583">
        <v>2349346.112296247</v>
      </c>
    </row>
    <row r="584" spans="1:3">
      <c r="A584">
        <v>582</v>
      </c>
      <c r="B584">
        <v>11254334.49755687</v>
      </c>
      <c r="C584">
        <v>2349351.890782975</v>
      </c>
    </row>
    <row r="585" spans="1:3">
      <c r="A585">
        <v>583</v>
      </c>
      <c r="B585">
        <v>11254334.49767693</v>
      </c>
      <c r="C585">
        <v>2349349.928474789</v>
      </c>
    </row>
    <row r="586" spans="1:3">
      <c r="A586">
        <v>584</v>
      </c>
      <c r="B586">
        <v>11254334.49776354</v>
      </c>
      <c r="C586">
        <v>2349354.001646</v>
      </c>
    </row>
    <row r="587" spans="1:3">
      <c r="A587">
        <v>585</v>
      </c>
      <c r="B587">
        <v>11254334.4974215</v>
      </c>
      <c r="C587">
        <v>2349356.102817253</v>
      </c>
    </row>
    <row r="588" spans="1:3">
      <c r="A588">
        <v>586</v>
      </c>
      <c r="B588">
        <v>11254334.49754163</v>
      </c>
      <c r="C588">
        <v>2349358.256812537</v>
      </c>
    </row>
    <row r="589" spans="1:3">
      <c r="A589">
        <v>587</v>
      </c>
      <c r="B589">
        <v>11254334.49768607</v>
      </c>
      <c r="C589">
        <v>2349354.534848805</v>
      </c>
    </row>
    <row r="590" spans="1:3">
      <c r="A590">
        <v>588</v>
      </c>
      <c r="B590">
        <v>11254334.49768767</v>
      </c>
      <c r="C590">
        <v>2349369.302621556</v>
      </c>
    </row>
    <row r="591" spans="1:3">
      <c r="A591">
        <v>589</v>
      </c>
      <c r="B591">
        <v>11254334.49736623</v>
      </c>
      <c r="C591">
        <v>2349362.910537453</v>
      </c>
    </row>
    <row r="592" spans="1:3">
      <c r="A592">
        <v>590</v>
      </c>
      <c r="B592">
        <v>11254334.49758957</v>
      </c>
      <c r="C592">
        <v>2349367.65911065</v>
      </c>
    </row>
    <row r="593" spans="1:3">
      <c r="A593">
        <v>591</v>
      </c>
      <c r="B593">
        <v>11254334.49757253</v>
      </c>
      <c r="C593">
        <v>2349367.788573959</v>
      </c>
    </row>
    <row r="594" spans="1:3">
      <c r="A594">
        <v>592</v>
      </c>
      <c r="B594">
        <v>11254334.49768192</v>
      </c>
      <c r="C594">
        <v>2349372.609252525</v>
      </c>
    </row>
    <row r="595" spans="1:3">
      <c r="A595">
        <v>593</v>
      </c>
      <c r="B595">
        <v>11254334.49740206</v>
      </c>
      <c r="C595">
        <v>2349358.929954397</v>
      </c>
    </row>
    <row r="596" spans="1:3">
      <c r="A596">
        <v>594</v>
      </c>
      <c r="B596">
        <v>11254334.49790205</v>
      </c>
      <c r="C596">
        <v>2349363.27722273</v>
      </c>
    </row>
    <row r="597" spans="1:3">
      <c r="A597">
        <v>595</v>
      </c>
      <c r="B597">
        <v>11254334.49757572</v>
      </c>
      <c r="C597">
        <v>2349360.916130453</v>
      </c>
    </row>
    <row r="598" spans="1:3">
      <c r="A598">
        <v>596</v>
      </c>
      <c r="B598">
        <v>11254334.49746756</v>
      </c>
      <c r="C598">
        <v>2349363.654173931</v>
      </c>
    </row>
    <row r="599" spans="1:3">
      <c r="A599">
        <v>597</v>
      </c>
      <c r="B599">
        <v>11254334.4975358</v>
      </c>
      <c r="C599">
        <v>2349365.655953614</v>
      </c>
    </row>
    <row r="600" spans="1:3">
      <c r="A600">
        <v>598</v>
      </c>
      <c r="B600">
        <v>11254334.49744491</v>
      </c>
      <c r="C600">
        <v>2349359.935618437</v>
      </c>
    </row>
    <row r="601" spans="1:3">
      <c r="A601">
        <v>599</v>
      </c>
      <c r="B601">
        <v>11254334.49718868</v>
      </c>
      <c r="C601">
        <v>2349360.001820183</v>
      </c>
    </row>
    <row r="602" spans="1:3">
      <c r="A602">
        <v>600</v>
      </c>
      <c r="B602">
        <v>11254334.49720825</v>
      </c>
      <c r="C602">
        <v>2349360.333263412</v>
      </c>
    </row>
    <row r="603" spans="1:3">
      <c r="A603">
        <v>601</v>
      </c>
      <c r="B603">
        <v>11254334.49724907</v>
      </c>
      <c r="C603">
        <v>2349358.495573837</v>
      </c>
    </row>
    <row r="604" spans="1:3">
      <c r="A604">
        <v>602</v>
      </c>
      <c r="B604">
        <v>11254334.49719709</v>
      </c>
      <c r="C604">
        <v>2349358.337158556</v>
      </c>
    </row>
    <row r="605" spans="1:3">
      <c r="A605">
        <v>603</v>
      </c>
      <c r="B605">
        <v>11254334.49709063</v>
      </c>
      <c r="C605">
        <v>2349364.468822653</v>
      </c>
    </row>
    <row r="606" spans="1:3">
      <c r="A606">
        <v>604</v>
      </c>
      <c r="B606">
        <v>11254334.49719064</v>
      </c>
      <c r="C606">
        <v>2349364.32297666</v>
      </c>
    </row>
    <row r="607" spans="1:3">
      <c r="A607">
        <v>605</v>
      </c>
      <c r="B607">
        <v>11254334.49708615</v>
      </c>
      <c r="C607">
        <v>2349364.970968675</v>
      </c>
    </row>
    <row r="608" spans="1:3">
      <c r="A608">
        <v>606</v>
      </c>
      <c r="B608">
        <v>11254334.49710899</v>
      </c>
      <c r="C608">
        <v>2349365.715032601</v>
      </c>
    </row>
    <row r="609" spans="1:3">
      <c r="A609">
        <v>607</v>
      </c>
      <c r="B609">
        <v>11254334.49693388</v>
      </c>
      <c r="C609">
        <v>2349370.102539478</v>
      </c>
    </row>
    <row r="610" spans="1:3">
      <c r="A610">
        <v>608</v>
      </c>
      <c r="B610">
        <v>11254334.49698895</v>
      </c>
      <c r="C610">
        <v>2349368.95928843</v>
      </c>
    </row>
    <row r="611" spans="1:3">
      <c r="A611">
        <v>609</v>
      </c>
      <c r="B611">
        <v>11254334.49698351</v>
      </c>
      <c r="C611">
        <v>2349372.548220443</v>
      </c>
    </row>
    <row r="612" spans="1:3">
      <c r="A612">
        <v>610</v>
      </c>
      <c r="B612">
        <v>11254334.49694452</v>
      </c>
      <c r="C612">
        <v>2349364.290477762</v>
      </c>
    </row>
    <row r="613" spans="1:3">
      <c r="A613">
        <v>611</v>
      </c>
      <c r="B613">
        <v>11254334.49696766</v>
      </c>
      <c r="C613">
        <v>2349367.764495004</v>
      </c>
    </row>
    <row r="614" spans="1:3">
      <c r="A614">
        <v>612</v>
      </c>
      <c r="B614">
        <v>11254334.49701594</v>
      </c>
      <c r="C614">
        <v>2349373.671014088</v>
      </c>
    </row>
    <row r="615" spans="1:3">
      <c r="A615">
        <v>613</v>
      </c>
      <c r="B615">
        <v>11254334.49701783</v>
      </c>
      <c r="C615">
        <v>2349372.326602556</v>
      </c>
    </row>
    <row r="616" spans="1:3">
      <c r="A616">
        <v>614</v>
      </c>
      <c r="B616">
        <v>11254334.49695027</v>
      </c>
      <c r="C616">
        <v>2349372.290449307</v>
      </c>
    </row>
    <row r="617" spans="1:3">
      <c r="A617">
        <v>615</v>
      </c>
      <c r="B617">
        <v>11254334.49697802</v>
      </c>
      <c r="C617">
        <v>2349372.908373849</v>
      </c>
    </row>
    <row r="618" spans="1:3">
      <c r="A618">
        <v>616</v>
      </c>
      <c r="B618">
        <v>11254334.49696717</v>
      </c>
      <c r="C618">
        <v>2349367.12870961</v>
      </c>
    </row>
    <row r="619" spans="1:3">
      <c r="A619">
        <v>617</v>
      </c>
      <c r="B619">
        <v>11254334.49700218</v>
      </c>
      <c r="C619">
        <v>2349371.220953993</v>
      </c>
    </row>
    <row r="620" spans="1:3">
      <c r="A620">
        <v>618</v>
      </c>
      <c r="B620">
        <v>11254334.4969422</v>
      </c>
      <c r="C620">
        <v>2349371.941865512</v>
      </c>
    </row>
    <row r="621" spans="1:3">
      <c r="A621">
        <v>619</v>
      </c>
      <c r="B621">
        <v>11254334.49696747</v>
      </c>
      <c r="C621">
        <v>2349369.636268199</v>
      </c>
    </row>
    <row r="622" spans="1:3">
      <c r="A622">
        <v>620</v>
      </c>
      <c r="B622">
        <v>11254334.49694728</v>
      </c>
      <c r="C622">
        <v>2349369.585798662</v>
      </c>
    </row>
    <row r="623" spans="1:3">
      <c r="A623">
        <v>621</v>
      </c>
      <c r="B623">
        <v>11254334.49695217</v>
      </c>
      <c r="C623">
        <v>2349368.847053098</v>
      </c>
    </row>
    <row r="624" spans="1:3">
      <c r="A624">
        <v>622</v>
      </c>
      <c r="B624">
        <v>11254334.49694255</v>
      </c>
      <c r="C624">
        <v>2349370.997387461</v>
      </c>
    </row>
    <row r="625" spans="1:3">
      <c r="A625">
        <v>623</v>
      </c>
      <c r="B625">
        <v>11254334.49694359</v>
      </c>
      <c r="C625">
        <v>2349370.183065589</v>
      </c>
    </row>
    <row r="626" spans="1:3">
      <c r="A626">
        <v>624</v>
      </c>
      <c r="B626">
        <v>11254334.49690207</v>
      </c>
      <c r="C626">
        <v>2349368.26943341</v>
      </c>
    </row>
    <row r="627" spans="1:3">
      <c r="A627">
        <v>625</v>
      </c>
      <c r="B627">
        <v>11254334.49689892</v>
      </c>
      <c r="C627">
        <v>2349366.242565329</v>
      </c>
    </row>
    <row r="628" spans="1:3">
      <c r="A628">
        <v>626</v>
      </c>
      <c r="B628">
        <v>11254334.49690375</v>
      </c>
      <c r="C628">
        <v>2349366.606793254</v>
      </c>
    </row>
    <row r="629" spans="1:3">
      <c r="A629">
        <v>627</v>
      </c>
      <c r="B629">
        <v>11254334.496882</v>
      </c>
      <c r="C629">
        <v>2349366.151705209</v>
      </c>
    </row>
    <row r="630" spans="1:3">
      <c r="A630">
        <v>628</v>
      </c>
      <c r="B630">
        <v>11254334.49688664</v>
      </c>
      <c r="C630">
        <v>2349365.767223621</v>
      </c>
    </row>
    <row r="631" spans="1:3">
      <c r="A631">
        <v>629</v>
      </c>
      <c r="B631">
        <v>11254334.49686854</v>
      </c>
      <c r="C631">
        <v>2349365.595635381</v>
      </c>
    </row>
    <row r="632" spans="1:3">
      <c r="A632">
        <v>630</v>
      </c>
      <c r="B632">
        <v>11254334.49687661</v>
      </c>
      <c r="C632">
        <v>2349366.352941055</v>
      </c>
    </row>
    <row r="633" spans="1:3">
      <c r="A633">
        <v>631</v>
      </c>
      <c r="B633">
        <v>11254334.49684218</v>
      </c>
      <c r="C633">
        <v>2349365.538540345</v>
      </c>
    </row>
    <row r="634" spans="1:3">
      <c r="A634">
        <v>632</v>
      </c>
      <c r="B634">
        <v>11254334.49684949</v>
      </c>
      <c r="C634">
        <v>2349365.316074283</v>
      </c>
    </row>
    <row r="635" spans="1:3">
      <c r="A635">
        <v>633</v>
      </c>
      <c r="B635">
        <v>11254334.4968442</v>
      </c>
      <c r="C635">
        <v>2349365.208264877</v>
      </c>
    </row>
    <row r="636" spans="1:3">
      <c r="A636">
        <v>634</v>
      </c>
      <c r="B636">
        <v>11254334.49683783</v>
      </c>
      <c r="C636">
        <v>2349365.374137293</v>
      </c>
    </row>
    <row r="637" spans="1:3">
      <c r="A637">
        <v>635</v>
      </c>
      <c r="B637">
        <v>11254334.49683747</v>
      </c>
      <c r="C637">
        <v>2349366.264630197</v>
      </c>
    </row>
    <row r="638" spans="1:3">
      <c r="A638">
        <v>636</v>
      </c>
      <c r="B638">
        <v>11254334.49682549</v>
      </c>
      <c r="C638">
        <v>2349365.744164708</v>
      </c>
    </row>
    <row r="639" spans="1:3">
      <c r="A639">
        <v>637</v>
      </c>
      <c r="B639">
        <v>11254334.49682305</v>
      </c>
      <c r="C639">
        <v>2349364.936922548</v>
      </c>
    </row>
    <row r="640" spans="1:3">
      <c r="A640">
        <v>638</v>
      </c>
      <c r="B640">
        <v>11254334.49682435</v>
      </c>
      <c r="C640">
        <v>2349364.765004829</v>
      </c>
    </row>
    <row r="641" spans="1:3">
      <c r="A641">
        <v>639</v>
      </c>
      <c r="B641">
        <v>11254334.49681437</v>
      </c>
      <c r="C641">
        <v>2349364.015245948</v>
      </c>
    </row>
    <row r="642" spans="1:3">
      <c r="A642">
        <v>640</v>
      </c>
      <c r="B642">
        <v>11254334.49681626</v>
      </c>
      <c r="C642">
        <v>2349363.499239489</v>
      </c>
    </row>
    <row r="643" spans="1:3">
      <c r="A643">
        <v>641</v>
      </c>
      <c r="B643">
        <v>11254334.49681384</v>
      </c>
      <c r="C643">
        <v>2349363.466243836</v>
      </c>
    </row>
    <row r="644" spans="1:3">
      <c r="A644">
        <v>642</v>
      </c>
      <c r="B644">
        <v>11254334.49682127</v>
      </c>
      <c r="C644">
        <v>2349362.542145212</v>
      </c>
    </row>
    <row r="645" spans="1:3">
      <c r="A645">
        <v>643</v>
      </c>
      <c r="B645">
        <v>11254334.49680431</v>
      </c>
      <c r="C645">
        <v>2349364.437668268</v>
      </c>
    </row>
    <row r="646" spans="1:3">
      <c r="A646">
        <v>644</v>
      </c>
      <c r="B646">
        <v>11254334.49680552</v>
      </c>
      <c r="C646">
        <v>2349364.738441983</v>
      </c>
    </row>
    <row r="647" spans="1:3">
      <c r="A647">
        <v>645</v>
      </c>
      <c r="B647">
        <v>11254334.49680573</v>
      </c>
      <c r="C647">
        <v>2349364.845088226</v>
      </c>
    </row>
    <row r="648" spans="1:3">
      <c r="A648">
        <v>646</v>
      </c>
      <c r="B648">
        <v>11254334.49680429</v>
      </c>
      <c r="C648">
        <v>2349363.950048164</v>
      </c>
    </row>
    <row r="649" spans="1:3">
      <c r="A649">
        <v>647</v>
      </c>
      <c r="B649">
        <v>11254334.49680397</v>
      </c>
      <c r="C649">
        <v>2349364.054606719</v>
      </c>
    </row>
    <row r="650" spans="1:3">
      <c r="A650">
        <v>648</v>
      </c>
      <c r="B650">
        <v>11254334.4968058</v>
      </c>
      <c r="C650">
        <v>2349364.711899772</v>
      </c>
    </row>
    <row r="651" spans="1:3">
      <c r="A651">
        <v>649</v>
      </c>
      <c r="B651">
        <v>11254334.49680513</v>
      </c>
      <c r="C651">
        <v>2349364.935338374</v>
      </c>
    </row>
    <row r="652" spans="1:3">
      <c r="A652">
        <v>650</v>
      </c>
      <c r="B652">
        <v>11254334.49680581</v>
      </c>
      <c r="C652">
        <v>2349364.289684077</v>
      </c>
    </row>
    <row r="653" spans="1:3">
      <c r="A653">
        <v>651</v>
      </c>
      <c r="B653">
        <v>11254334.49680672</v>
      </c>
      <c r="C653">
        <v>2349363.598658528</v>
      </c>
    </row>
    <row r="654" spans="1:3">
      <c r="A654">
        <v>652</v>
      </c>
      <c r="B654">
        <v>11254334.49680596</v>
      </c>
      <c r="C654">
        <v>2349364.946692609</v>
      </c>
    </row>
    <row r="655" spans="1:3">
      <c r="A655">
        <v>653</v>
      </c>
      <c r="B655">
        <v>11254334.49680626</v>
      </c>
      <c r="C655">
        <v>2349363.931622099</v>
      </c>
    </row>
    <row r="656" spans="1:3">
      <c r="A656">
        <v>654</v>
      </c>
      <c r="B656">
        <v>11254334.4968072</v>
      </c>
      <c r="C656">
        <v>2349363.704031173</v>
      </c>
    </row>
    <row r="657" spans="1:3">
      <c r="A657">
        <v>655</v>
      </c>
      <c r="B657">
        <v>11254334.496806</v>
      </c>
      <c r="C657">
        <v>2349365.009058306</v>
      </c>
    </row>
    <row r="658" spans="1:3">
      <c r="A658">
        <v>656</v>
      </c>
      <c r="B658">
        <v>11254334.49680642</v>
      </c>
      <c r="C658">
        <v>2349363.922254295</v>
      </c>
    </row>
    <row r="659" spans="1:3">
      <c r="A659">
        <v>657</v>
      </c>
      <c r="B659">
        <v>11254334.49680666</v>
      </c>
      <c r="C659">
        <v>2349363.18108063</v>
      </c>
    </row>
    <row r="660" spans="1:3">
      <c r="A660">
        <v>658</v>
      </c>
      <c r="B660">
        <v>11254334.49680826</v>
      </c>
      <c r="C660">
        <v>2349365.434980412</v>
      </c>
    </row>
    <row r="661" spans="1:3">
      <c r="A661">
        <v>659</v>
      </c>
      <c r="B661">
        <v>11254334.4968071</v>
      </c>
      <c r="C661">
        <v>2349363.511819146</v>
      </c>
    </row>
    <row r="662" spans="1:3">
      <c r="A662">
        <v>660</v>
      </c>
      <c r="B662">
        <v>11254334.49680505</v>
      </c>
      <c r="C662">
        <v>2349363.931132759</v>
      </c>
    </row>
    <row r="663" spans="1:3">
      <c r="A663">
        <v>661</v>
      </c>
      <c r="B663">
        <v>11254334.49680428</v>
      </c>
      <c r="C663">
        <v>2349363.780596726</v>
      </c>
    </row>
    <row r="664" spans="1:3">
      <c r="A664">
        <v>662</v>
      </c>
      <c r="B664">
        <v>11254334.49680464</v>
      </c>
      <c r="C664">
        <v>2349364.045388084</v>
      </c>
    </row>
    <row r="665" spans="1:3">
      <c r="A665">
        <v>663</v>
      </c>
      <c r="B665">
        <v>11254334.49680345</v>
      </c>
      <c r="C665">
        <v>2349364.376243154</v>
      </c>
    </row>
    <row r="666" spans="1:3">
      <c r="A666">
        <v>664</v>
      </c>
      <c r="B666">
        <v>11254334.49680385</v>
      </c>
      <c r="C666">
        <v>2349364.178309392</v>
      </c>
    </row>
    <row r="667" spans="1:3">
      <c r="A667">
        <v>665</v>
      </c>
      <c r="B667">
        <v>11254334.49680329</v>
      </c>
      <c r="C667">
        <v>2349364.97258579</v>
      </c>
    </row>
    <row r="668" spans="1:3">
      <c r="A668">
        <v>666</v>
      </c>
      <c r="B668">
        <v>11254334.49680366</v>
      </c>
      <c r="C668">
        <v>2349365.027680427</v>
      </c>
    </row>
    <row r="669" spans="1:3">
      <c r="A669">
        <v>667</v>
      </c>
      <c r="B669">
        <v>11254334.49680145</v>
      </c>
      <c r="C669">
        <v>2349364.640913554</v>
      </c>
    </row>
    <row r="670" spans="1:3">
      <c r="A670">
        <v>668</v>
      </c>
      <c r="B670">
        <v>11254334.49680137</v>
      </c>
      <c r="C670">
        <v>2349364.505557256</v>
      </c>
    </row>
    <row r="671" spans="1:3">
      <c r="A671">
        <v>669</v>
      </c>
      <c r="B671">
        <v>11254334.49679999</v>
      </c>
      <c r="C671">
        <v>2349364.867210203</v>
      </c>
    </row>
    <row r="672" spans="1:3">
      <c r="A672">
        <v>670</v>
      </c>
      <c r="B672">
        <v>11254334.49680122</v>
      </c>
      <c r="C672">
        <v>2349364.928491412</v>
      </c>
    </row>
    <row r="673" spans="1:3">
      <c r="A673">
        <v>671</v>
      </c>
      <c r="B673">
        <v>11254334.49679863</v>
      </c>
      <c r="C673">
        <v>2349365.282793267</v>
      </c>
    </row>
    <row r="674" spans="1:3">
      <c r="A674">
        <v>672</v>
      </c>
      <c r="B674">
        <v>11254334.49679881</v>
      </c>
      <c r="C674">
        <v>2349365.239110201</v>
      </c>
    </row>
    <row r="675" spans="1:3">
      <c r="A675">
        <v>673</v>
      </c>
      <c r="B675">
        <v>11254334.49679904</v>
      </c>
      <c r="C675">
        <v>2349365.012819047</v>
      </c>
    </row>
    <row r="676" spans="1:3">
      <c r="A676">
        <v>674</v>
      </c>
      <c r="B676">
        <v>11254334.49679882</v>
      </c>
      <c r="C676">
        <v>2349364.884122513</v>
      </c>
    </row>
    <row r="677" spans="1:3">
      <c r="A677">
        <v>675</v>
      </c>
      <c r="B677">
        <v>11254334.49679841</v>
      </c>
      <c r="C677">
        <v>2349365.439501593</v>
      </c>
    </row>
    <row r="678" spans="1:3">
      <c r="A678">
        <v>676</v>
      </c>
      <c r="B678">
        <v>11254334.4967985</v>
      </c>
      <c r="C678">
        <v>2349365.316033556</v>
      </c>
    </row>
    <row r="679" spans="1:3">
      <c r="A679">
        <v>677</v>
      </c>
      <c r="B679">
        <v>11254334.49679799</v>
      </c>
      <c r="C679">
        <v>2349366.101741101</v>
      </c>
    </row>
    <row r="680" spans="1:3">
      <c r="A680">
        <v>678</v>
      </c>
      <c r="B680">
        <v>11254334.49679788</v>
      </c>
      <c r="C680">
        <v>2349365.986412419</v>
      </c>
    </row>
    <row r="681" spans="1:3">
      <c r="A681">
        <v>679</v>
      </c>
      <c r="B681">
        <v>11254334.49679834</v>
      </c>
      <c r="C681">
        <v>2349365.914609395</v>
      </c>
    </row>
    <row r="682" spans="1:3">
      <c r="A682">
        <v>680</v>
      </c>
      <c r="B682">
        <v>11254334.49679872</v>
      </c>
      <c r="C682">
        <v>2349366.134644159</v>
      </c>
    </row>
    <row r="683" spans="1:3">
      <c r="A683">
        <v>681</v>
      </c>
      <c r="B683">
        <v>11254334.49679953</v>
      </c>
      <c r="C683">
        <v>2349365.974627139</v>
      </c>
    </row>
    <row r="684" spans="1:3">
      <c r="A684">
        <v>682</v>
      </c>
      <c r="B684">
        <v>11254334.49679859</v>
      </c>
      <c r="C684">
        <v>2349366.243109021</v>
      </c>
    </row>
    <row r="685" spans="1:3">
      <c r="A685">
        <v>683</v>
      </c>
      <c r="B685">
        <v>11254334.49679816</v>
      </c>
      <c r="C685">
        <v>2349365.513325616</v>
      </c>
    </row>
    <row r="686" spans="1:3">
      <c r="A686">
        <v>684</v>
      </c>
      <c r="B686">
        <v>11254334.49679766</v>
      </c>
      <c r="C686">
        <v>2349365.975277043</v>
      </c>
    </row>
    <row r="687" spans="1:3">
      <c r="A687">
        <v>685</v>
      </c>
      <c r="B687">
        <v>11254334.49679786</v>
      </c>
      <c r="C687">
        <v>2349366.391502913</v>
      </c>
    </row>
    <row r="688" spans="1:3">
      <c r="A688">
        <v>686</v>
      </c>
      <c r="B688">
        <v>11254334.49679811</v>
      </c>
      <c r="C688">
        <v>2349365.819307167</v>
      </c>
    </row>
    <row r="689" spans="1:3">
      <c r="A689">
        <v>687</v>
      </c>
      <c r="B689">
        <v>11254334.49679749</v>
      </c>
      <c r="C689">
        <v>2349365.694241959</v>
      </c>
    </row>
    <row r="690" spans="1:3">
      <c r="A690">
        <v>688</v>
      </c>
      <c r="B690">
        <v>11254334.49679801</v>
      </c>
      <c r="C690">
        <v>2349365.911135595</v>
      </c>
    </row>
    <row r="691" spans="1:3">
      <c r="A691">
        <v>689</v>
      </c>
      <c r="B691">
        <v>11254334.49679831</v>
      </c>
      <c r="C691">
        <v>2349365.536430839</v>
      </c>
    </row>
    <row r="692" spans="1:3">
      <c r="A692">
        <v>690</v>
      </c>
      <c r="B692">
        <v>11254334.49679803</v>
      </c>
      <c r="C692">
        <v>2349365.812682152</v>
      </c>
    </row>
    <row r="693" spans="1:3">
      <c r="A693">
        <v>691</v>
      </c>
      <c r="B693">
        <v>11254334.49679815</v>
      </c>
      <c r="C693">
        <v>2349365.456052556</v>
      </c>
    </row>
    <row r="694" spans="1:3">
      <c r="A694">
        <v>692</v>
      </c>
      <c r="B694">
        <v>11254334.49679722</v>
      </c>
      <c r="C694">
        <v>2349365.403268563</v>
      </c>
    </row>
    <row r="695" spans="1:3">
      <c r="A695">
        <v>693</v>
      </c>
      <c r="B695">
        <v>11254334.49679781</v>
      </c>
      <c r="C695">
        <v>2349365.408039301</v>
      </c>
    </row>
    <row r="696" spans="1:3">
      <c r="A696">
        <v>694</v>
      </c>
      <c r="B696">
        <v>11254334.49679702</v>
      </c>
      <c r="C696">
        <v>2349365.581587371</v>
      </c>
    </row>
    <row r="697" spans="1:3">
      <c r="A697">
        <v>695</v>
      </c>
      <c r="B697">
        <v>11254334.49679748</v>
      </c>
      <c r="C697">
        <v>2349365.684150498</v>
      </c>
    </row>
    <row r="698" spans="1:3">
      <c r="A698">
        <v>696</v>
      </c>
      <c r="B698">
        <v>11254334.49679738</v>
      </c>
      <c r="C698">
        <v>2349365.878027117</v>
      </c>
    </row>
    <row r="699" spans="1:3">
      <c r="A699">
        <v>697</v>
      </c>
      <c r="B699">
        <v>11254334.49679871</v>
      </c>
      <c r="C699">
        <v>2349365.464159627</v>
      </c>
    </row>
    <row r="700" spans="1:3">
      <c r="A700">
        <v>698</v>
      </c>
      <c r="B700">
        <v>11254334.49679707</v>
      </c>
      <c r="C700">
        <v>2349365.527324354</v>
      </c>
    </row>
    <row r="701" spans="1:3">
      <c r="A701">
        <v>699</v>
      </c>
      <c r="B701">
        <v>11254334.49679821</v>
      </c>
      <c r="C701">
        <v>2349365.035858552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701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3152160.78935665</v>
      </c>
      <c r="C2">
        <v>2725021.181442278</v>
      </c>
    </row>
    <row r="3" spans="1:3">
      <c r="A3">
        <v>1</v>
      </c>
      <c r="B3">
        <v>9462396.810662691</v>
      </c>
      <c r="C3">
        <v>3198718.931031635</v>
      </c>
    </row>
    <row r="4" spans="1:3">
      <c r="A4">
        <v>2</v>
      </c>
      <c r="B4">
        <v>8544448.018458655</v>
      </c>
      <c r="C4">
        <v>3194059.812440504</v>
      </c>
    </row>
    <row r="5" spans="1:3">
      <c r="A5">
        <v>3</v>
      </c>
      <c r="B5">
        <v>7918035.020221669</v>
      </c>
      <c r="C5">
        <v>3202492.406184213</v>
      </c>
    </row>
    <row r="6" spans="1:3">
      <c r="A6">
        <v>4</v>
      </c>
      <c r="B6">
        <v>7771718.502847807</v>
      </c>
      <c r="C6">
        <v>3218426.764556422</v>
      </c>
    </row>
    <row r="7" spans="1:3">
      <c r="A7">
        <v>5</v>
      </c>
      <c r="B7">
        <v>7533914.539338291</v>
      </c>
      <c r="C7">
        <v>3223540.626703384</v>
      </c>
    </row>
    <row r="8" spans="1:3">
      <c r="A8">
        <v>6</v>
      </c>
      <c r="B8">
        <v>7439133.640277034</v>
      </c>
      <c r="C8">
        <v>3236503.661906734</v>
      </c>
    </row>
    <row r="9" spans="1:3">
      <c r="A9">
        <v>7</v>
      </c>
      <c r="B9">
        <v>7241839.257856749</v>
      </c>
      <c r="C9">
        <v>3237997.232528409</v>
      </c>
    </row>
    <row r="10" spans="1:3">
      <c r="A10">
        <v>8</v>
      </c>
      <c r="B10">
        <v>7169315.182130671</v>
      </c>
      <c r="C10">
        <v>3248336.953304284</v>
      </c>
    </row>
    <row r="11" spans="1:3">
      <c r="A11">
        <v>9</v>
      </c>
      <c r="B11">
        <v>6991904.60017201</v>
      </c>
      <c r="C11">
        <v>3246452.069576108</v>
      </c>
    </row>
    <row r="12" spans="1:3">
      <c r="A12">
        <v>10</v>
      </c>
      <c r="B12">
        <v>6931861.003886106</v>
      </c>
      <c r="C12">
        <v>3254336.062288451</v>
      </c>
    </row>
    <row r="13" spans="1:3">
      <c r="A13">
        <v>11</v>
      </c>
      <c r="B13">
        <v>6767822.41693321</v>
      </c>
      <c r="C13">
        <v>3249166.556093081</v>
      </c>
    </row>
    <row r="14" spans="1:3">
      <c r="A14">
        <v>12</v>
      </c>
      <c r="B14">
        <v>6715897.876823275</v>
      </c>
      <c r="C14">
        <v>3254686.431216107</v>
      </c>
    </row>
    <row r="15" spans="1:3">
      <c r="A15">
        <v>13</v>
      </c>
      <c r="B15">
        <v>6562454.766759188</v>
      </c>
      <c r="C15">
        <v>3246247.559958828</v>
      </c>
    </row>
    <row r="16" spans="1:3">
      <c r="A16">
        <v>14</v>
      </c>
      <c r="B16">
        <v>6516174.967137648</v>
      </c>
      <c r="C16">
        <v>3249444.494130264</v>
      </c>
    </row>
    <row r="17" spans="1:3">
      <c r="A17">
        <v>15</v>
      </c>
      <c r="B17">
        <v>6371040.506919519</v>
      </c>
      <c r="C17">
        <v>3237689.772368121</v>
      </c>
    </row>
    <row r="18" spans="1:3">
      <c r="A18">
        <v>16</v>
      </c>
      <c r="B18">
        <v>6329671.031603303</v>
      </c>
      <c r="C18">
        <v>3238562.659849701</v>
      </c>
    </row>
    <row r="19" spans="1:3">
      <c r="A19">
        <v>17</v>
      </c>
      <c r="B19">
        <v>6194047.134238342</v>
      </c>
      <c r="C19">
        <v>3223386.171101891</v>
      </c>
    </row>
    <row r="20" spans="1:3">
      <c r="A20">
        <v>18</v>
      </c>
      <c r="B20">
        <v>5987332.876634613</v>
      </c>
      <c r="C20">
        <v>3206111.512803087</v>
      </c>
    </row>
    <row r="21" spans="1:3">
      <c r="A21">
        <v>19</v>
      </c>
      <c r="B21">
        <v>5518634.096671751</v>
      </c>
      <c r="C21">
        <v>3200539.339886635</v>
      </c>
    </row>
    <row r="22" spans="1:3">
      <c r="A22">
        <v>20</v>
      </c>
      <c r="B22">
        <v>5376307.748454239</v>
      </c>
      <c r="C22">
        <v>3204148.597308857</v>
      </c>
    </row>
    <row r="23" spans="1:3">
      <c r="A23">
        <v>21</v>
      </c>
      <c r="B23">
        <v>5281163.773476656</v>
      </c>
      <c r="C23">
        <v>3206278.960316051</v>
      </c>
    </row>
    <row r="24" spans="1:3">
      <c r="A24">
        <v>22</v>
      </c>
      <c r="B24">
        <v>5243606.824483952</v>
      </c>
      <c r="C24">
        <v>3206704.014930584</v>
      </c>
    </row>
    <row r="25" spans="1:3">
      <c r="A25">
        <v>23</v>
      </c>
      <c r="B25">
        <v>5245319.452977422</v>
      </c>
      <c r="C25">
        <v>3208978.791565144</v>
      </c>
    </row>
    <row r="26" spans="1:3">
      <c r="A26">
        <v>24</v>
      </c>
      <c r="B26">
        <v>5164878.202261988</v>
      </c>
      <c r="C26">
        <v>3211210.111321843</v>
      </c>
    </row>
    <row r="27" spans="1:3">
      <c r="A27">
        <v>25</v>
      </c>
      <c r="B27">
        <v>5165831.736393402</v>
      </c>
      <c r="C27">
        <v>3213317.165941231</v>
      </c>
    </row>
    <row r="28" spans="1:3">
      <c r="A28">
        <v>26</v>
      </c>
      <c r="B28">
        <v>5074329.021895108</v>
      </c>
      <c r="C28">
        <v>3214519.635936989</v>
      </c>
    </row>
    <row r="29" spans="1:3">
      <c r="A29">
        <v>27</v>
      </c>
      <c r="B29">
        <v>5074943.643211674</v>
      </c>
      <c r="C29">
        <v>3216463.292594539</v>
      </c>
    </row>
    <row r="30" spans="1:3">
      <c r="A30">
        <v>28</v>
      </c>
      <c r="B30">
        <v>4977988.887135608</v>
      </c>
      <c r="C30">
        <v>3216632.206239599</v>
      </c>
    </row>
    <row r="31" spans="1:3">
      <c r="A31">
        <v>29</v>
      </c>
      <c r="B31">
        <v>4978310.581044082</v>
      </c>
      <c r="C31">
        <v>3218423.969903628</v>
      </c>
    </row>
    <row r="32" spans="1:3">
      <c r="A32">
        <v>30</v>
      </c>
      <c r="B32">
        <v>4878589.587543529</v>
      </c>
      <c r="C32">
        <v>3217707.228635113</v>
      </c>
    </row>
    <row r="33" spans="1:3">
      <c r="A33">
        <v>31</v>
      </c>
      <c r="B33">
        <v>4878607.935617419</v>
      </c>
      <c r="C33">
        <v>3219358.891795663</v>
      </c>
    </row>
    <row r="34" spans="1:3">
      <c r="A34">
        <v>32</v>
      </c>
      <c r="B34">
        <v>4777893.354390443</v>
      </c>
      <c r="C34">
        <v>3217910.405150517</v>
      </c>
    </row>
    <row r="35" spans="1:3">
      <c r="A35">
        <v>33</v>
      </c>
      <c r="B35">
        <v>4777700.905081348</v>
      </c>
      <c r="C35">
        <v>3219432.395044757</v>
      </c>
    </row>
    <row r="36" spans="1:3">
      <c r="A36">
        <v>34</v>
      </c>
      <c r="B36">
        <v>4677370.463154695</v>
      </c>
      <c r="C36">
        <v>3217388.109647431</v>
      </c>
    </row>
    <row r="37" spans="1:3">
      <c r="A37">
        <v>35</v>
      </c>
      <c r="B37">
        <v>4681037.44939976</v>
      </c>
      <c r="C37">
        <v>3217972.446727545</v>
      </c>
    </row>
    <row r="38" spans="1:3">
      <c r="A38">
        <v>36</v>
      </c>
      <c r="B38">
        <v>4513432.030612491</v>
      </c>
      <c r="C38">
        <v>3212426.29244067</v>
      </c>
    </row>
    <row r="39" spans="1:3">
      <c r="A39">
        <v>37</v>
      </c>
      <c r="B39">
        <v>4373188.060451518</v>
      </c>
      <c r="C39">
        <v>3212039.70140101</v>
      </c>
    </row>
    <row r="40" spans="1:3">
      <c r="A40">
        <v>38</v>
      </c>
      <c r="B40">
        <v>4267276.111308455</v>
      </c>
      <c r="C40">
        <v>3212257.278906716</v>
      </c>
    </row>
    <row r="41" spans="1:3">
      <c r="A41">
        <v>39</v>
      </c>
      <c r="B41">
        <v>4170851.399433769</v>
      </c>
      <c r="C41">
        <v>3214336.556294739</v>
      </c>
    </row>
    <row r="42" spans="1:3">
      <c r="A42">
        <v>40</v>
      </c>
      <c r="B42">
        <v>4106451.618650098</v>
      </c>
      <c r="C42">
        <v>3214817.401730309</v>
      </c>
    </row>
    <row r="43" spans="1:3">
      <c r="A43">
        <v>41</v>
      </c>
      <c r="B43">
        <v>4037138.639801218</v>
      </c>
      <c r="C43">
        <v>3217391.895547779</v>
      </c>
    </row>
    <row r="44" spans="1:3">
      <c r="A44">
        <v>42</v>
      </c>
      <c r="B44">
        <v>3980315.4334939</v>
      </c>
      <c r="C44">
        <v>3221016.371233916</v>
      </c>
    </row>
    <row r="45" spans="1:3">
      <c r="A45">
        <v>43</v>
      </c>
      <c r="B45">
        <v>3969150.757240843</v>
      </c>
      <c r="C45">
        <v>3221792.524308703</v>
      </c>
    </row>
    <row r="46" spans="1:3">
      <c r="A46">
        <v>44</v>
      </c>
      <c r="B46">
        <v>3969925.591551855</v>
      </c>
      <c r="C46">
        <v>3223258.432690509</v>
      </c>
    </row>
    <row r="47" spans="1:3">
      <c r="A47">
        <v>45</v>
      </c>
      <c r="B47">
        <v>3961463.710606383</v>
      </c>
      <c r="C47">
        <v>3223118.836990393</v>
      </c>
    </row>
    <row r="48" spans="1:3">
      <c r="A48">
        <v>46</v>
      </c>
      <c r="B48">
        <v>3962779.195886004</v>
      </c>
      <c r="C48">
        <v>3224730.641036856</v>
      </c>
    </row>
    <row r="49" spans="1:3">
      <c r="A49">
        <v>47</v>
      </c>
      <c r="B49">
        <v>3927239.873209525</v>
      </c>
      <c r="C49">
        <v>3223257.374050654</v>
      </c>
    </row>
    <row r="50" spans="1:3">
      <c r="A50">
        <v>48</v>
      </c>
      <c r="B50">
        <v>3928890.057732441</v>
      </c>
      <c r="C50">
        <v>3224864.876608102</v>
      </c>
    </row>
    <row r="51" spans="1:3">
      <c r="A51">
        <v>49</v>
      </c>
      <c r="B51">
        <v>3893557.956810964</v>
      </c>
      <c r="C51">
        <v>3222447.648156039</v>
      </c>
    </row>
    <row r="52" spans="1:3">
      <c r="A52">
        <v>50</v>
      </c>
      <c r="B52">
        <v>3895298.817752946</v>
      </c>
      <c r="C52">
        <v>3223983.458733108</v>
      </c>
    </row>
    <row r="53" spans="1:3">
      <c r="A53">
        <v>51</v>
      </c>
      <c r="B53">
        <v>3859891.288731578</v>
      </c>
      <c r="C53">
        <v>3221089.198605219</v>
      </c>
    </row>
    <row r="54" spans="1:3">
      <c r="A54">
        <v>52</v>
      </c>
      <c r="B54">
        <v>3827089.072820602</v>
      </c>
      <c r="C54">
        <v>3219598.673447009</v>
      </c>
    </row>
    <row r="55" spans="1:3">
      <c r="A55">
        <v>53</v>
      </c>
      <c r="B55">
        <v>3815595.99342692</v>
      </c>
      <c r="C55">
        <v>3221129.64727429</v>
      </c>
    </row>
    <row r="56" spans="1:3">
      <c r="A56">
        <v>54</v>
      </c>
      <c r="B56">
        <v>3817154.115860906</v>
      </c>
      <c r="C56">
        <v>3222380.93723164</v>
      </c>
    </row>
    <row r="57" spans="1:3">
      <c r="A57">
        <v>55</v>
      </c>
      <c r="B57">
        <v>3785732.652146236</v>
      </c>
      <c r="C57">
        <v>3218844.853603797</v>
      </c>
    </row>
    <row r="58" spans="1:3">
      <c r="A58">
        <v>56</v>
      </c>
      <c r="B58">
        <v>3756807.144113751</v>
      </c>
      <c r="C58">
        <v>3217262.963400907</v>
      </c>
    </row>
    <row r="59" spans="1:3">
      <c r="A59">
        <v>57</v>
      </c>
      <c r="B59">
        <v>3752620.252039277</v>
      </c>
      <c r="C59">
        <v>3217579.277728671</v>
      </c>
    </row>
    <row r="60" spans="1:3">
      <c r="A60">
        <v>58</v>
      </c>
      <c r="B60">
        <v>3739321.21906053</v>
      </c>
      <c r="C60">
        <v>3218254.308977804</v>
      </c>
    </row>
    <row r="61" spans="1:3">
      <c r="A61">
        <v>59</v>
      </c>
      <c r="B61">
        <v>3681043.263055649</v>
      </c>
      <c r="C61">
        <v>3218975.045788412</v>
      </c>
    </row>
    <row r="62" spans="1:3">
      <c r="A62">
        <v>60</v>
      </c>
      <c r="B62">
        <v>3653310.420569965</v>
      </c>
      <c r="C62">
        <v>3218421.257327773</v>
      </c>
    </row>
    <row r="63" spans="1:3">
      <c r="A63">
        <v>61</v>
      </c>
      <c r="B63">
        <v>3612187.326002682</v>
      </c>
      <c r="C63">
        <v>3218540.494791428</v>
      </c>
    </row>
    <row r="64" spans="1:3">
      <c r="A64">
        <v>62</v>
      </c>
      <c r="B64">
        <v>3592465.171096443</v>
      </c>
      <c r="C64">
        <v>3220981.902160576</v>
      </c>
    </row>
    <row r="65" spans="1:3">
      <c r="A65">
        <v>63</v>
      </c>
      <c r="B65">
        <v>3584183.036751376</v>
      </c>
      <c r="C65">
        <v>3222089.013286364</v>
      </c>
    </row>
    <row r="66" spans="1:3">
      <c r="A66">
        <v>64</v>
      </c>
      <c r="B66">
        <v>3584414.702076328</v>
      </c>
      <c r="C66">
        <v>3222113.253734809</v>
      </c>
    </row>
    <row r="67" spans="1:3">
      <c r="A67">
        <v>65</v>
      </c>
      <c r="B67">
        <v>3573497.162454582</v>
      </c>
      <c r="C67">
        <v>3221766.4898737</v>
      </c>
    </row>
    <row r="68" spans="1:3">
      <c r="A68">
        <v>66</v>
      </c>
      <c r="B68">
        <v>3573981.454374279</v>
      </c>
      <c r="C68">
        <v>3221774.226149071</v>
      </c>
    </row>
    <row r="69" spans="1:3">
      <c r="A69">
        <v>67</v>
      </c>
      <c r="B69">
        <v>3549288.107633488</v>
      </c>
      <c r="C69">
        <v>3222378.94738136</v>
      </c>
    </row>
    <row r="70" spans="1:3">
      <c r="A70">
        <v>68</v>
      </c>
      <c r="B70">
        <v>3519799.674906559</v>
      </c>
      <c r="C70">
        <v>3223288.905684175</v>
      </c>
    </row>
    <row r="71" spans="1:3">
      <c r="A71">
        <v>69</v>
      </c>
      <c r="B71">
        <v>3505062.623967375</v>
      </c>
      <c r="C71">
        <v>3224181.375420792</v>
      </c>
    </row>
    <row r="72" spans="1:3">
      <c r="A72">
        <v>70</v>
      </c>
      <c r="B72">
        <v>3505171.601357305</v>
      </c>
      <c r="C72">
        <v>3224358.259578268</v>
      </c>
    </row>
    <row r="73" spans="1:3">
      <c r="A73">
        <v>71</v>
      </c>
      <c r="B73">
        <v>3472434.964614135</v>
      </c>
      <c r="C73">
        <v>3224782.786113305</v>
      </c>
    </row>
    <row r="74" spans="1:3">
      <c r="A74">
        <v>72</v>
      </c>
      <c r="B74">
        <v>3454138.077863303</v>
      </c>
      <c r="C74">
        <v>3225884.086432823</v>
      </c>
    </row>
    <row r="75" spans="1:3">
      <c r="A75">
        <v>73</v>
      </c>
      <c r="B75">
        <v>3443818.549949623</v>
      </c>
      <c r="C75">
        <v>3226735.641723054</v>
      </c>
    </row>
    <row r="76" spans="1:3">
      <c r="A76">
        <v>74</v>
      </c>
      <c r="B76">
        <v>3444102.70534806</v>
      </c>
      <c r="C76">
        <v>3226813.543013609</v>
      </c>
    </row>
    <row r="77" spans="1:3">
      <c r="A77">
        <v>75</v>
      </c>
      <c r="B77">
        <v>3421861.490130519</v>
      </c>
      <c r="C77">
        <v>3227752.68204779</v>
      </c>
    </row>
    <row r="78" spans="1:3">
      <c r="A78">
        <v>76</v>
      </c>
      <c r="B78">
        <v>3420330.282210292</v>
      </c>
      <c r="C78">
        <v>3227793.016376934</v>
      </c>
    </row>
    <row r="79" spans="1:3">
      <c r="A79">
        <v>77</v>
      </c>
      <c r="B79">
        <v>3422964.19407092</v>
      </c>
      <c r="C79">
        <v>3227522.866843644</v>
      </c>
    </row>
    <row r="80" spans="1:3">
      <c r="A80">
        <v>78</v>
      </c>
      <c r="B80">
        <v>3388802.865879316</v>
      </c>
      <c r="C80">
        <v>3228798.175821097</v>
      </c>
    </row>
    <row r="81" spans="1:3">
      <c r="A81">
        <v>79</v>
      </c>
      <c r="B81">
        <v>3370006.299166758</v>
      </c>
      <c r="C81">
        <v>3230152.963432747</v>
      </c>
    </row>
    <row r="82" spans="1:3">
      <c r="A82">
        <v>80</v>
      </c>
      <c r="B82">
        <v>3355373.351167831</v>
      </c>
      <c r="C82">
        <v>3230246.638281615</v>
      </c>
    </row>
    <row r="83" spans="1:3">
      <c r="A83">
        <v>81</v>
      </c>
      <c r="B83">
        <v>3349654.549980483</v>
      </c>
      <c r="C83">
        <v>3231247.936968886</v>
      </c>
    </row>
    <row r="84" spans="1:3">
      <c r="A84">
        <v>82</v>
      </c>
      <c r="B84">
        <v>3351427.636926934</v>
      </c>
      <c r="C84">
        <v>3231290.256084599</v>
      </c>
    </row>
    <row r="85" spans="1:3">
      <c r="A85">
        <v>83</v>
      </c>
      <c r="B85">
        <v>3343214.763402469</v>
      </c>
      <c r="C85">
        <v>3231123.460020175</v>
      </c>
    </row>
    <row r="86" spans="1:3">
      <c r="A86">
        <v>84</v>
      </c>
      <c r="B86">
        <v>3344182.707105538</v>
      </c>
      <c r="C86">
        <v>3231510.794576854</v>
      </c>
    </row>
    <row r="87" spans="1:3">
      <c r="A87">
        <v>85</v>
      </c>
      <c r="B87">
        <v>3318253.09492545</v>
      </c>
      <c r="C87">
        <v>3232214.582647203</v>
      </c>
    </row>
    <row r="88" spans="1:3">
      <c r="A88">
        <v>86</v>
      </c>
      <c r="B88">
        <v>3294965.144551346</v>
      </c>
      <c r="C88">
        <v>3233508.962946845</v>
      </c>
    </row>
    <row r="89" spans="1:3">
      <c r="A89">
        <v>87</v>
      </c>
      <c r="B89">
        <v>3280060.480101266</v>
      </c>
      <c r="C89">
        <v>3235416.767134166</v>
      </c>
    </row>
    <row r="90" spans="1:3">
      <c r="A90">
        <v>88</v>
      </c>
      <c r="B90">
        <v>3273723.921240303</v>
      </c>
      <c r="C90">
        <v>3236033.879126583</v>
      </c>
    </row>
    <row r="91" spans="1:3">
      <c r="A91">
        <v>89</v>
      </c>
      <c r="B91">
        <v>3272414.176947782</v>
      </c>
      <c r="C91">
        <v>3236321.183644864</v>
      </c>
    </row>
    <row r="92" spans="1:3">
      <c r="A92">
        <v>90</v>
      </c>
      <c r="B92">
        <v>3250673.608910021</v>
      </c>
      <c r="C92">
        <v>3237228.478120699</v>
      </c>
    </row>
    <row r="93" spans="1:3">
      <c r="A93">
        <v>91</v>
      </c>
      <c r="B93">
        <v>3238690.579380499</v>
      </c>
      <c r="C93">
        <v>3238396.96682794</v>
      </c>
    </row>
    <row r="94" spans="1:3">
      <c r="A94">
        <v>92</v>
      </c>
      <c r="B94">
        <v>3232037.236432092</v>
      </c>
      <c r="C94">
        <v>3239209.395772068</v>
      </c>
    </row>
    <row r="95" spans="1:3">
      <c r="A95">
        <v>93</v>
      </c>
      <c r="B95">
        <v>3233161.056111202</v>
      </c>
      <c r="C95">
        <v>3239225.553033344</v>
      </c>
    </row>
    <row r="96" spans="1:3">
      <c r="A96">
        <v>94</v>
      </c>
      <c r="B96">
        <v>3217550.945029315</v>
      </c>
      <c r="C96">
        <v>3239418.964514468</v>
      </c>
    </row>
    <row r="97" spans="1:3">
      <c r="A97">
        <v>95</v>
      </c>
      <c r="B97">
        <v>3202054.771852392</v>
      </c>
      <c r="C97">
        <v>3240920.351525675</v>
      </c>
    </row>
    <row r="98" spans="1:3">
      <c r="A98">
        <v>96</v>
      </c>
      <c r="B98">
        <v>3183556.678349731</v>
      </c>
      <c r="C98">
        <v>3242049.990359162</v>
      </c>
    </row>
    <row r="99" spans="1:3">
      <c r="A99">
        <v>97</v>
      </c>
      <c r="B99">
        <v>3164486.773666139</v>
      </c>
      <c r="C99">
        <v>3243051.452876372</v>
      </c>
    </row>
    <row r="100" spans="1:3">
      <c r="A100">
        <v>98</v>
      </c>
      <c r="B100">
        <v>3154736.903782209</v>
      </c>
      <c r="C100">
        <v>3244123.02520654</v>
      </c>
    </row>
    <row r="101" spans="1:3">
      <c r="A101">
        <v>99</v>
      </c>
      <c r="B101">
        <v>3146502.961388901</v>
      </c>
      <c r="C101">
        <v>3244688.309956728</v>
      </c>
    </row>
    <row r="102" spans="1:3">
      <c r="A102">
        <v>100</v>
      </c>
      <c r="B102">
        <v>3144266.605404754</v>
      </c>
      <c r="C102">
        <v>3244647.955426538</v>
      </c>
    </row>
    <row r="103" spans="1:3">
      <c r="A103">
        <v>101</v>
      </c>
      <c r="B103">
        <v>3144840.305086714</v>
      </c>
      <c r="C103">
        <v>3244835.752592092</v>
      </c>
    </row>
    <row r="104" spans="1:3">
      <c r="A104">
        <v>102</v>
      </c>
      <c r="B104">
        <v>3137157.397288238</v>
      </c>
      <c r="C104">
        <v>3245256.459113792</v>
      </c>
    </row>
    <row r="105" spans="1:3">
      <c r="A105">
        <v>103</v>
      </c>
      <c r="B105">
        <v>3125044.520799149</v>
      </c>
      <c r="C105">
        <v>3246575.834960264</v>
      </c>
    </row>
    <row r="106" spans="1:3">
      <c r="A106">
        <v>104</v>
      </c>
      <c r="B106">
        <v>3110800.963035404</v>
      </c>
      <c r="C106">
        <v>3247795.993106776</v>
      </c>
    </row>
    <row r="107" spans="1:3">
      <c r="A107">
        <v>105</v>
      </c>
      <c r="B107">
        <v>3100878.076070352</v>
      </c>
      <c r="C107">
        <v>3248194.069858337</v>
      </c>
    </row>
    <row r="108" spans="1:3">
      <c r="A108">
        <v>106</v>
      </c>
      <c r="B108">
        <v>3095009.44992367</v>
      </c>
      <c r="C108">
        <v>3248421.949473464</v>
      </c>
    </row>
    <row r="109" spans="1:3">
      <c r="A109">
        <v>107</v>
      </c>
      <c r="B109">
        <v>3094352.838486475</v>
      </c>
      <c r="C109">
        <v>3248583.304500273</v>
      </c>
    </row>
    <row r="110" spans="1:3">
      <c r="A110">
        <v>108</v>
      </c>
      <c r="B110">
        <v>3080382.700129226</v>
      </c>
      <c r="C110">
        <v>3250042.277040496</v>
      </c>
    </row>
    <row r="111" spans="1:3">
      <c r="A111">
        <v>109</v>
      </c>
      <c r="B111">
        <v>3067449.464038864</v>
      </c>
      <c r="C111">
        <v>3251110.430313589</v>
      </c>
    </row>
    <row r="112" spans="1:3">
      <c r="A112">
        <v>110</v>
      </c>
      <c r="B112">
        <v>3061838.969194298</v>
      </c>
      <c r="C112">
        <v>3251667.826622036</v>
      </c>
    </row>
    <row r="113" spans="1:3">
      <c r="A113">
        <v>111</v>
      </c>
      <c r="B113">
        <v>3061194.607030096</v>
      </c>
      <c r="C113">
        <v>3251739.116354545</v>
      </c>
    </row>
    <row r="114" spans="1:3">
      <c r="A114">
        <v>112</v>
      </c>
      <c r="B114">
        <v>3050814.806637529</v>
      </c>
      <c r="C114">
        <v>3253156.036237154</v>
      </c>
    </row>
    <row r="115" spans="1:3">
      <c r="A115">
        <v>113</v>
      </c>
      <c r="B115">
        <v>3039393.132088442</v>
      </c>
      <c r="C115">
        <v>3254130.303117189</v>
      </c>
    </row>
    <row r="116" spans="1:3">
      <c r="A116">
        <v>114</v>
      </c>
      <c r="B116">
        <v>3028344.001206134</v>
      </c>
      <c r="C116">
        <v>3255421.257647374</v>
      </c>
    </row>
    <row r="117" spans="1:3">
      <c r="A117">
        <v>115</v>
      </c>
      <c r="B117">
        <v>3018660.370645149</v>
      </c>
      <c r="C117">
        <v>3256877.294830214</v>
      </c>
    </row>
    <row r="118" spans="1:3">
      <c r="A118">
        <v>116</v>
      </c>
      <c r="B118">
        <v>3010858.483301295</v>
      </c>
      <c r="C118">
        <v>3257578.074960402</v>
      </c>
    </row>
    <row r="119" spans="1:3">
      <c r="A119">
        <v>117</v>
      </c>
      <c r="B119">
        <v>3005079.493139217</v>
      </c>
      <c r="C119">
        <v>3258619.380772493</v>
      </c>
    </row>
    <row r="120" spans="1:3">
      <c r="A120">
        <v>118</v>
      </c>
      <c r="B120">
        <v>3002985.109072512</v>
      </c>
      <c r="C120">
        <v>3258975.164907336</v>
      </c>
    </row>
    <row r="121" spans="1:3">
      <c r="A121">
        <v>119</v>
      </c>
      <c r="B121">
        <v>3002705.840790402</v>
      </c>
      <c r="C121">
        <v>3258901.809152523</v>
      </c>
    </row>
    <row r="122" spans="1:3">
      <c r="A122">
        <v>120</v>
      </c>
      <c r="B122">
        <v>2996776.22242211</v>
      </c>
      <c r="C122">
        <v>3259727.052162826</v>
      </c>
    </row>
    <row r="123" spans="1:3">
      <c r="A123">
        <v>121</v>
      </c>
      <c r="B123">
        <v>2986228.694242421</v>
      </c>
      <c r="C123">
        <v>3260769.362605963</v>
      </c>
    </row>
    <row r="124" spans="1:3">
      <c r="A124">
        <v>122</v>
      </c>
      <c r="B124">
        <v>2975309.543762567</v>
      </c>
      <c r="C124">
        <v>3262207.391392446</v>
      </c>
    </row>
    <row r="125" spans="1:3">
      <c r="A125">
        <v>123</v>
      </c>
      <c r="B125">
        <v>2968505.565556612</v>
      </c>
      <c r="C125">
        <v>3263487.978343156</v>
      </c>
    </row>
    <row r="126" spans="1:3">
      <c r="A126">
        <v>124</v>
      </c>
      <c r="B126">
        <v>2965192.67999973</v>
      </c>
      <c r="C126">
        <v>3264265.587080955</v>
      </c>
    </row>
    <row r="127" spans="1:3">
      <c r="A127">
        <v>125</v>
      </c>
      <c r="B127">
        <v>2964765.919915976</v>
      </c>
      <c r="C127">
        <v>3264406.801124908</v>
      </c>
    </row>
    <row r="128" spans="1:3">
      <c r="A128">
        <v>126</v>
      </c>
      <c r="B128">
        <v>2955030.084780379</v>
      </c>
      <c r="C128">
        <v>3265637.50850599</v>
      </c>
    </row>
    <row r="129" spans="1:3">
      <c r="A129">
        <v>127</v>
      </c>
      <c r="B129">
        <v>2949049.147368406</v>
      </c>
      <c r="C129">
        <v>3266724.10429607</v>
      </c>
    </row>
    <row r="130" spans="1:3">
      <c r="A130">
        <v>128</v>
      </c>
      <c r="B130">
        <v>2946409.347446612</v>
      </c>
      <c r="C130">
        <v>3267126.264826896</v>
      </c>
    </row>
    <row r="131" spans="1:3">
      <c r="A131">
        <v>129</v>
      </c>
      <c r="B131">
        <v>2946854.010002332</v>
      </c>
      <c r="C131">
        <v>3267243.554945352</v>
      </c>
    </row>
    <row r="132" spans="1:3">
      <c r="A132">
        <v>130</v>
      </c>
      <c r="B132">
        <v>2939428.926999691</v>
      </c>
      <c r="C132">
        <v>3267929.414709896</v>
      </c>
    </row>
    <row r="133" spans="1:3">
      <c r="A133">
        <v>131</v>
      </c>
      <c r="B133">
        <v>2932013.293168367</v>
      </c>
      <c r="C133">
        <v>3269351.238296223</v>
      </c>
    </row>
    <row r="134" spans="1:3">
      <c r="A134">
        <v>132</v>
      </c>
      <c r="B134">
        <v>2922983.352825631</v>
      </c>
      <c r="C134">
        <v>3270796.99787948</v>
      </c>
    </row>
    <row r="135" spans="1:3">
      <c r="A135">
        <v>133</v>
      </c>
      <c r="B135">
        <v>2913154.209201101</v>
      </c>
      <c r="C135">
        <v>3272149.148770069</v>
      </c>
    </row>
    <row r="136" spans="1:3">
      <c r="A136">
        <v>134</v>
      </c>
      <c r="B136">
        <v>2907210.170789381</v>
      </c>
      <c r="C136">
        <v>3273325.283728811</v>
      </c>
    </row>
    <row r="137" spans="1:3">
      <c r="A137">
        <v>135</v>
      </c>
      <c r="B137">
        <v>2902899.865625496</v>
      </c>
      <c r="C137">
        <v>3273737.242879677</v>
      </c>
    </row>
    <row r="138" spans="1:3">
      <c r="A138">
        <v>136</v>
      </c>
      <c r="B138">
        <v>2901320.974110782</v>
      </c>
      <c r="C138">
        <v>3273952.877612412</v>
      </c>
    </row>
    <row r="139" spans="1:3">
      <c r="A139">
        <v>137</v>
      </c>
      <c r="B139">
        <v>2901558.887660103</v>
      </c>
      <c r="C139">
        <v>3274121.5445906</v>
      </c>
    </row>
    <row r="140" spans="1:3">
      <c r="A140">
        <v>138</v>
      </c>
      <c r="B140">
        <v>2897054.862244768</v>
      </c>
      <c r="C140">
        <v>3274696.751786313</v>
      </c>
    </row>
    <row r="141" spans="1:3">
      <c r="A141">
        <v>139</v>
      </c>
      <c r="B141">
        <v>2890371.624848459</v>
      </c>
      <c r="C141">
        <v>3276147.346607271</v>
      </c>
    </row>
    <row r="142" spans="1:3">
      <c r="A142">
        <v>140</v>
      </c>
      <c r="B142">
        <v>2882889.460237555</v>
      </c>
      <c r="C142">
        <v>3277529.457045327</v>
      </c>
    </row>
    <row r="143" spans="1:3">
      <c r="A143">
        <v>141</v>
      </c>
      <c r="B143">
        <v>2877298.472353199</v>
      </c>
      <c r="C143">
        <v>3278298.557699083</v>
      </c>
    </row>
    <row r="144" spans="1:3">
      <c r="A144">
        <v>142</v>
      </c>
      <c r="B144">
        <v>2874263.866814197</v>
      </c>
      <c r="C144">
        <v>3278579.913303445</v>
      </c>
    </row>
    <row r="145" spans="1:3">
      <c r="A145">
        <v>143</v>
      </c>
      <c r="B145">
        <v>2874570.854738529</v>
      </c>
      <c r="C145">
        <v>3278611.21940712</v>
      </c>
    </row>
    <row r="146" spans="1:3">
      <c r="A146">
        <v>144</v>
      </c>
      <c r="B146">
        <v>2866972.971058981</v>
      </c>
      <c r="C146">
        <v>3279988.282140218</v>
      </c>
    </row>
    <row r="147" spans="1:3">
      <c r="A147">
        <v>145</v>
      </c>
      <c r="B147">
        <v>2859870.109003444</v>
      </c>
      <c r="C147">
        <v>3281155.343783849</v>
      </c>
    </row>
    <row r="148" spans="1:3">
      <c r="A148">
        <v>146</v>
      </c>
      <c r="B148">
        <v>2856601.265264294</v>
      </c>
      <c r="C148">
        <v>3281765.862322981</v>
      </c>
    </row>
    <row r="149" spans="1:3">
      <c r="A149">
        <v>147</v>
      </c>
      <c r="B149">
        <v>2856405.382375029</v>
      </c>
      <c r="C149">
        <v>3281709.028434825</v>
      </c>
    </row>
    <row r="150" spans="1:3">
      <c r="A150">
        <v>148</v>
      </c>
      <c r="B150">
        <v>2850500.145540535</v>
      </c>
      <c r="C150">
        <v>3283127.32807822</v>
      </c>
    </row>
    <row r="151" spans="1:3">
      <c r="A151">
        <v>149</v>
      </c>
      <c r="B151">
        <v>2844145.823194056</v>
      </c>
      <c r="C151">
        <v>3284187.568224098</v>
      </c>
    </row>
    <row r="152" spans="1:3">
      <c r="A152">
        <v>150</v>
      </c>
      <c r="B152">
        <v>2837750.031793058</v>
      </c>
      <c r="C152">
        <v>3285492.063788252</v>
      </c>
    </row>
    <row r="153" spans="1:3">
      <c r="A153">
        <v>151</v>
      </c>
      <c r="B153">
        <v>2831899.221324298</v>
      </c>
      <c r="C153">
        <v>3286947.519841865</v>
      </c>
    </row>
    <row r="154" spans="1:3">
      <c r="A154">
        <v>152</v>
      </c>
      <c r="B154">
        <v>2826949.10822881</v>
      </c>
      <c r="C154">
        <v>3287858.320279549</v>
      </c>
    </row>
    <row r="155" spans="1:3">
      <c r="A155">
        <v>153</v>
      </c>
      <c r="B155">
        <v>2823031.909193966</v>
      </c>
      <c r="C155">
        <v>3288984.954411168</v>
      </c>
    </row>
    <row r="156" spans="1:3">
      <c r="A156">
        <v>154</v>
      </c>
      <c r="B156">
        <v>2821761.556480534</v>
      </c>
      <c r="C156">
        <v>3289305.54206571</v>
      </c>
    </row>
    <row r="157" spans="1:3">
      <c r="A157">
        <v>155</v>
      </c>
      <c r="B157">
        <v>2821682.663361671</v>
      </c>
      <c r="C157">
        <v>3289195.795545826</v>
      </c>
    </row>
    <row r="158" spans="1:3">
      <c r="A158">
        <v>156</v>
      </c>
      <c r="B158">
        <v>2818009.955117151</v>
      </c>
      <c r="C158">
        <v>3290136.677240969</v>
      </c>
    </row>
    <row r="159" spans="1:3">
      <c r="A159">
        <v>157</v>
      </c>
      <c r="B159">
        <v>2811961.903776026</v>
      </c>
      <c r="C159">
        <v>3291226.762289382</v>
      </c>
    </row>
    <row r="160" spans="1:3">
      <c r="A160">
        <v>158</v>
      </c>
      <c r="B160">
        <v>2805500.491700917</v>
      </c>
      <c r="C160">
        <v>3292632.034466315</v>
      </c>
    </row>
    <row r="161" spans="1:3">
      <c r="A161">
        <v>159</v>
      </c>
      <c r="B161">
        <v>2801281.719560161</v>
      </c>
      <c r="C161">
        <v>3293816.311152751</v>
      </c>
    </row>
    <row r="162" spans="1:3">
      <c r="A162">
        <v>160</v>
      </c>
      <c r="B162">
        <v>2799167.940834977</v>
      </c>
      <c r="C162">
        <v>3294557.63554394</v>
      </c>
    </row>
    <row r="163" spans="1:3">
      <c r="A163">
        <v>161</v>
      </c>
      <c r="B163">
        <v>2799066.188933048</v>
      </c>
      <c r="C163">
        <v>3294540.410921215</v>
      </c>
    </row>
    <row r="164" spans="1:3">
      <c r="A164">
        <v>162</v>
      </c>
      <c r="B164">
        <v>2793039.343559647</v>
      </c>
      <c r="C164">
        <v>3295967.408956288</v>
      </c>
    </row>
    <row r="165" spans="1:3">
      <c r="A165">
        <v>163</v>
      </c>
      <c r="B165">
        <v>2789203.685120079</v>
      </c>
      <c r="C165">
        <v>3297085.971758861</v>
      </c>
    </row>
    <row r="166" spans="1:3">
      <c r="A166">
        <v>164</v>
      </c>
      <c r="B166">
        <v>2787641.602608924</v>
      </c>
      <c r="C166">
        <v>3297503.288047859</v>
      </c>
    </row>
    <row r="167" spans="1:3">
      <c r="A167">
        <v>165</v>
      </c>
      <c r="B167">
        <v>2787824.791483359</v>
      </c>
      <c r="C167">
        <v>3297600.421387714</v>
      </c>
    </row>
    <row r="168" spans="1:3">
      <c r="A168">
        <v>166</v>
      </c>
      <c r="B168">
        <v>2783507.591156795</v>
      </c>
      <c r="C168">
        <v>3298380.418835459</v>
      </c>
    </row>
    <row r="169" spans="1:3">
      <c r="A169">
        <v>167</v>
      </c>
      <c r="B169">
        <v>2779211.990510301</v>
      </c>
      <c r="C169">
        <v>3299679.535706084</v>
      </c>
    </row>
    <row r="170" spans="1:3">
      <c r="A170">
        <v>168</v>
      </c>
      <c r="B170">
        <v>2773877.095898638</v>
      </c>
      <c r="C170">
        <v>3301063.307183762</v>
      </c>
    </row>
    <row r="171" spans="1:3">
      <c r="A171">
        <v>169</v>
      </c>
      <c r="B171">
        <v>2767714.809109665</v>
      </c>
      <c r="C171">
        <v>3302443.854011174</v>
      </c>
    </row>
    <row r="172" spans="1:3">
      <c r="A172">
        <v>170</v>
      </c>
      <c r="B172">
        <v>2763575.657580281</v>
      </c>
      <c r="C172">
        <v>3303650.489117412</v>
      </c>
    </row>
    <row r="173" spans="1:3">
      <c r="A173">
        <v>171</v>
      </c>
      <c r="B173">
        <v>2760712.401371088</v>
      </c>
      <c r="C173">
        <v>3304168.161116918</v>
      </c>
    </row>
    <row r="174" spans="1:3">
      <c r="A174">
        <v>172</v>
      </c>
      <c r="B174">
        <v>2759629.639251082</v>
      </c>
      <c r="C174">
        <v>3304420.872818037</v>
      </c>
    </row>
    <row r="175" spans="1:3">
      <c r="A175">
        <v>173</v>
      </c>
      <c r="B175">
        <v>2759714.250736951</v>
      </c>
      <c r="C175">
        <v>3304558.081354294</v>
      </c>
    </row>
    <row r="176" spans="1:3">
      <c r="A176">
        <v>174</v>
      </c>
      <c r="B176">
        <v>2756811.792017826</v>
      </c>
      <c r="C176">
        <v>3305160.78214465</v>
      </c>
    </row>
    <row r="177" spans="1:3">
      <c r="A177">
        <v>175</v>
      </c>
      <c r="B177">
        <v>2752506.288483257</v>
      </c>
      <c r="C177">
        <v>3306568.102019121</v>
      </c>
    </row>
    <row r="178" spans="1:3">
      <c r="A178">
        <v>176</v>
      </c>
      <c r="B178">
        <v>2747717.426974567</v>
      </c>
      <c r="C178">
        <v>3307967.495633767</v>
      </c>
    </row>
    <row r="179" spans="1:3">
      <c r="A179">
        <v>177</v>
      </c>
      <c r="B179">
        <v>2744027.11042886</v>
      </c>
      <c r="C179">
        <v>3308831.635215131</v>
      </c>
    </row>
    <row r="180" spans="1:3">
      <c r="A180">
        <v>178</v>
      </c>
      <c r="B180">
        <v>2742116.442634179</v>
      </c>
      <c r="C180">
        <v>3309148.293441062</v>
      </c>
    </row>
    <row r="181" spans="1:3">
      <c r="A181">
        <v>179</v>
      </c>
      <c r="B181">
        <v>2742232.821016171</v>
      </c>
      <c r="C181">
        <v>3309207.231791248</v>
      </c>
    </row>
    <row r="182" spans="1:3">
      <c r="A182">
        <v>180</v>
      </c>
      <c r="B182">
        <v>2737451.569715491</v>
      </c>
      <c r="C182">
        <v>3310520.529120289</v>
      </c>
    </row>
    <row r="183" spans="1:3">
      <c r="A183">
        <v>181</v>
      </c>
      <c r="B183">
        <v>2732844.559650335</v>
      </c>
      <c r="C183">
        <v>3311669.343703481</v>
      </c>
    </row>
    <row r="184" spans="1:3">
      <c r="A184">
        <v>182</v>
      </c>
      <c r="B184">
        <v>2730659.952165708</v>
      </c>
      <c r="C184">
        <v>3312246.265697058</v>
      </c>
    </row>
    <row r="185" spans="1:3">
      <c r="A185">
        <v>183</v>
      </c>
      <c r="B185">
        <v>2730550.703942002</v>
      </c>
      <c r="C185">
        <v>3312179.824262997</v>
      </c>
    </row>
    <row r="186" spans="1:3">
      <c r="A186">
        <v>184</v>
      </c>
      <c r="B186">
        <v>2726701.024297189</v>
      </c>
      <c r="C186">
        <v>3313512.454048492</v>
      </c>
    </row>
    <row r="187" spans="1:3">
      <c r="A187">
        <v>185</v>
      </c>
      <c r="B187">
        <v>2722635.718252081</v>
      </c>
      <c r="C187">
        <v>3314532.709337914</v>
      </c>
    </row>
    <row r="188" spans="1:3">
      <c r="A188">
        <v>186</v>
      </c>
      <c r="B188">
        <v>2718403.786364991</v>
      </c>
      <c r="C188">
        <v>3315792.340449651</v>
      </c>
    </row>
    <row r="189" spans="1:3">
      <c r="A189">
        <v>187</v>
      </c>
      <c r="B189">
        <v>2714457.379201116</v>
      </c>
      <c r="C189">
        <v>3317223.250362385</v>
      </c>
    </row>
    <row r="190" spans="1:3">
      <c r="A190">
        <v>188</v>
      </c>
      <c r="B190">
        <v>2711010.815664795</v>
      </c>
      <c r="C190">
        <v>3318213.068340892</v>
      </c>
    </row>
    <row r="191" spans="1:3">
      <c r="A191">
        <v>189</v>
      </c>
      <c r="B191">
        <v>2708199.701445783</v>
      </c>
      <c r="C191">
        <v>3319312.769988379</v>
      </c>
    </row>
    <row r="192" spans="1:3">
      <c r="A192">
        <v>190</v>
      </c>
      <c r="B192">
        <v>2707338.694678715</v>
      </c>
      <c r="C192">
        <v>3319622.362110201</v>
      </c>
    </row>
    <row r="193" spans="1:3">
      <c r="A193">
        <v>191</v>
      </c>
      <c r="B193">
        <v>2707316.706439368</v>
      </c>
      <c r="C193">
        <v>3319519.88666475</v>
      </c>
    </row>
    <row r="194" spans="1:3">
      <c r="A194">
        <v>192</v>
      </c>
      <c r="B194">
        <v>2704837.125821038</v>
      </c>
      <c r="C194">
        <v>3320452.571890184</v>
      </c>
    </row>
    <row r="195" spans="1:3">
      <c r="A195">
        <v>193</v>
      </c>
      <c r="B195">
        <v>2700883.250393097</v>
      </c>
      <c r="C195">
        <v>3321519.169688968</v>
      </c>
    </row>
    <row r="196" spans="1:3">
      <c r="A196">
        <v>194</v>
      </c>
      <c r="B196">
        <v>2696504.765404191</v>
      </c>
      <c r="C196">
        <v>3322872.620210177</v>
      </c>
    </row>
    <row r="197" spans="1:3">
      <c r="A197">
        <v>195</v>
      </c>
      <c r="B197">
        <v>2693567.225402651</v>
      </c>
      <c r="C197">
        <v>3324006.955709588</v>
      </c>
    </row>
    <row r="198" spans="1:3">
      <c r="A198">
        <v>196</v>
      </c>
      <c r="B198">
        <v>2692090.726513382</v>
      </c>
      <c r="C198">
        <v>3324700.492094214</v>
      </c>
    </row>
    <row r="199" spans="1:3">
      <c r="A199">
        <v>197</v>
      </c>
      <c r="B199">
        <v>2692040.677180016</v>
      </c>
      <c r="C199">
        <v>3324658.227396986</v>
      </c>
    </row>
    <row r="200" spans="1:3">
      <c r="A200">
        <v>198</v>
      </c>
      <c r="B200">
        <v>2687867.341267227</v>
      </c>
      <c r="C200">
        <v>3326089.226497213</v>
      </c>
    </row>
    <row r="201" spans="1:3">
      <c r="A201">
        <v>199</v>
      </c>
      <c r="B201">
        <v>2685115.963037132</v>
      </c>
      <c r="C201">
        <v>3327220.710030195</v>
      </c>
    </row>
    <row r="202" spans="1:3">
      <c r="A202">
        <v>200</v>
      </c>
      <c r="B202">
        <v>2684068.536029692</v>
      </c>
      <c r="C202">
        <v>3327662.461895845</v>
      </c>
    </row>
    <row r="203" spans="1:3">
      <c r="A203">
        <v>201</v>
      </c>
      <c r="B203">
        <v>2684185.11122792</v>
      </c>
      <c r="C203">
        <v>3327739.830784798</v>
      </c>
    </row>
    <row r="204" spans="1:3">
      <c r="A204">
        <v>202</v>
      </c>
      <c r="B204">
        <v>2681308.826102452</v>
      </c>
      <c r="C204">
        <v>3328543.805909159</v>
      </c>
    </row>
    <row r="205" spans="1:3">
      <c r="A205">
        <v>203</v>
      </c>
      <c r="B205">
        <v>2678518.39165665</v>
      </c>
      <c r="C205">
        <v>3329741.150573319</v>
      </c>
    </row>
    <row r="206" spans="1:3">
      <c r="A206">
        <v>204</v>
      </c>
      <c r="B206">
        <v>2675006.30136621</v>
      </c>
      <c r="C206">
        <v>3331043.880710983</v>
      </c>
    </row>
    <row r="207" spans="1:3">
      <c r="A207">
        <v>205</v>
      </c>
      <c r="B207">
        <v>2670656.903633793</v>
      </c>
      <c r="C207">
        <v>3332410.498437867</v>
      </c>
    </row>
    <row r="208" spans="1:3">
      <c r="A208">
        <v>206</v>
      </c>
      <c r="B208">
        <v>2667572.594788424</v>
      </c>
      <c r="C208">
        <v>3333617.173864189</v>
      </c>
    </row>
    <row r="209" spans="1:3">
      <c r="A209">
        <v>207</v>
      </c>
      <c r="B209">
        <v>2665523.844141071</v>
      </c>
      <c r="C209">
        <v>3334192.859569539</v>
      </c>
    </row>
    <row r="210" spans="1:3">
      <c r="A210">
        <v>208</v>
      </c>
      <c r="B210">
        <v>2664749.98613691</v>
      </c>
      <c r="C210">
        <v>3334444.907386386</v>
      </c>
    </row>
    <row r="211" spans="1:3">
      <c r="A211">
        <v>209</v>
      </c>
      <c r="B211">
        <v>2664787.547754525</v>
      </c>
      <c r="C211">
        <v>3334555.135950729</v>
      </c>
    </row>
    <row r="212" spans="1:3">
      <c r="A212">
        <v>210</v>
      </c>
      <c r="B212">
        <v>2662790.696092329</v>
      </c>
      <c r="C212">
        <v>3335139.538462327</v>
      </c>
    </row>
    <row r="213" spans="1:3">
      <c r="A213">
        <v>211</v>
      </c>
      <c r="B213">
        <v>2659791.328152798</v>
      </c>
      <c r="C213">
        <v>3336471.919046861</v>
      </c>
    </row>
    <row r="214" spans="1:3">
      <c r="A214">
        <v>212</v>
      </c>
      <c r="B214">
        <v>2656421.125093611</v>
      </c>
      <c r="C214">
        <v>3337849.899382804</v>
      </c>
    </row>
    <row r="215" spans="1:3">
      <c r="A215">
        <v>213</v>
      </c>
      <c r="B215">
        <v>2653790.103850989</v>
      </c>
      <c r="C215">
        <v>3338727.641406774</v>
      </c>
    </row>
    <row r="216" spans="1:3">
      <c r="A216">
        <v>214</v>
      </c>
      <c r="B216">
        <v>2652492.43655513</v>
      </c>
      <c r="C216">
        <v>3339046.239476335</v>
      </c>
    </row>
    <row r="217" spans="1:3">
      <c r="A217">
        <v>215</v>
      </c>
      <c r="B217">
        <v>2652571.358659049</v>
      </c>
      <c r="C217">
        <v>3339098.234489362</v>
      </c>
    </row>
    <row r="218" spans="1:3">
      <c r="A218">
        <v>216</v>
      </c>
      <c r="B218">
        <v>2649195.129320779</v>
      </c>
      <c r="C218">
        <v>3340380.568575496</v>
      </c>
    </row>
    <row r="219" spans="1:3">
      <c r="A219">
        <v>217</v>
      </c>
      <c r="B219">
        <v>2645888.578033367</v>
      </c>
      <c r="C219">
        <v>3341500.683087764</v>
      </c>
    </row>
    <row r="220" spans="1:3">
      <c r="A220">
        <v>218</v>
      </c>
      <c r="B220">
        <v>2644300.019508758</v>
      </c>
      <c r="C220">
        <v>3342030.843723083</v>
      </c>
    </row>
    <row r="221" spans="1:3">
      <c r="A221">
        <v>219</v>
      </c>
      <c r="B221">
        <v>2644219.369133178</v>
      </c>
      <c r="C221">
        <v>3341967.328262551</v>
      </c>
    </row>
    <row r="222" spans="1:3">
      <c r="A222">
        <v>220</v>
      </c>
      <c r="B222">
        <v>2641492.946442349</v>
      </c>
      <c r="C222">
        <v>3343207.910218081</v>
      </c>
    </row>
    <row r="223" spans="1:3">
      <c r="A223">
        <v>221</v>
      </c>
      <c r="B223">
        <v>2638659.512004139</v>
      </c>
      <c r="C223">
        <v>3344150.188368573</v>
      </c>
    </row>
    <row r="224" spans="1:3">
      <c r="A224">
        <v>222</v>
      </c>
      <c r="B224">
        <v>2635611.966434985</v>
      </c>
      <c r="C224">
        <v>3345337.367341376</v>
      </c>
    </row>
    <row r="225" spans="1:3">
      <c r="A225">
        <v>223</v>
      </c>
      <c r="B225">
        <v>2632787.463860163</v>
      </c>
      <c r="C225">
        <v>3346723.814796389</v>
      </c>
    </row>
    <row r="226" spans="1:3">
      <c r="A226">
        <v>224</v>
      </c>
      <c r="B226">
        <v>2630248.601640232</v>
      </c>
      <c r="C226">
        <v>3347736.500231251</v>
      </c>
    </row>
    <row r="227" spans="1:3">
      <c r="A227">
        <v>225</v>
      </c>
      <c r="B227">
        <v>2628141.150873682</v>
      </c>
      <c r="C227">
        <v>3348787.273717208</v>
      </c>
    </row>
    <row r="228" spans="1:3">
      <c r="A228">
        <v>226</v>
      </c>
      <c r="B228">
        <v>2626655.647783375</v>
      </c>
      <c r="C228">
        <v>3349244.653338059</v>
      </c>
    </row>
    <row r="229" spans="1:3">
      <c r="A229">
        <v>227</v>
      </c>
      <c r="B229">
        <v>2626049.743276233</v>
      </c>
      <c r="C229">
        <v>3349537.375848986</v>
      </c>
    </row>
    <row r="230" spans="1:3">
      <c r="A230">
        <v>228</v>
      </c>
      <c r="B230">
        <v>2626050.539977414</v>
      </c>
      <c r="C230">
        <v>3349445.08736132</v>
      </c>
    </row>
    <row r="231" spans="1:3">
      <c r="A231">
        <v>229</v>
      </c>
      <c r="B231">
        <v>2623249.55608125</v>
      </c>
      <c r="C231">
        <v>3350633.281669816</v>
      </c>
    </row>
    <row r="232" spans="1:3">
      <c r="A232">
        <v>230</v>
      </c>
      <c r="B232">
        <v>2620030.647072434</v>
      </c>
      <c r="C232">
        <v>3351924.160791059</v>
      </c>
    </row>
    <row r="233" spans="1:3">
      <c r="A233">
        <v>231</v>
      </c>
      <c r="B233">
        <v>2617892.721571294</v>
      </c>
      <c r="C233">
        <v>3352991.228260857</v>
      </c>
    </row>
    <row r="234" spans="1:3">
      <c r="A234">
        <v>232</v>
      </c>
      <c r="B234">
        <v>2616835.341691716</v>
      </c>
      <c r="C234">
        <v>3353623.445717014</v>
      </c>
    </row>
    <row r="235" spans="1:3">
      <c r="A235">
        <v>233</v>
      </c>
      <c r="B235">
        <v>2616791.294957227</v>
      </c>
      <c r="C235">
        <v>3353580.113313952</v>
      </c>
    </row>
    <row r="236" spans="1:3">
      <c r="A236">
        <v>234</v>
      </c>
      <c r="B236">
        <v>2613677.245052796</v>
      </c>
      <c r="C236">
        <v>3354975.094156775</v>
      </c>
    </row>
    <row r="237" spans="1:3">
      <c r="A237">
        <v>235</v>
      </c>
      <c r="B237">
        <v>2611600.266507629</v>
      </c>
      <c r="C237">
        <v>3356092.280955248</v>
      </c>
    </row>
    <row r="238" spans="1:3">
      <c r="A238">
        <v>236</v>
      </c>
      <c r="B238">
        <v>2609569.311058264</v>
      </c>
      <c r="C238">
        <v>3356735.99890105</v>
      </c>
    </row>
    <row r="239" spans="1:3">
      <c r="A239">
        <v>237</v>
      </c>
      <c r="B239">
        <v>2608865.65861508</v>
      </c>
      <c r="C239">
        <v>3357169.241347645</v>
      </c>
    </row>
    <row r="240" spans="1:3">
      <c r="A240">
        <v>238</v>
      </c>
      <c r="B240">
        <v>2608966.449076059</v>
      </c>
      <c r="C240">
        <v>3357228.580283495</v>
      </c>
    </row>
    <row r="241" spans="1:3">
      <c r="A241">
        <v>239</v>
      </c>
      <c r="B241">
        <v>2606919.071923349</v>
      </c>
      <c r="C241">
        <v>3358011.99841132</v>
      </c>
    </row>
    <row r="242" spans="1:3">
      <c r="A242">
        <v>240</v>
      </c>
      <c r="B242">
        <v>2605057.113067876</v>
      </c>
      <c r="C242">
        <v>3359088.819478469</v>
      </c>
    </row>
    <row r="243" spans="1:3">
      <c r="A243">
        <v>241</v>
      </c>
      <c r="B243">
        <v>2602691.073053037</v>
      </c>
      <c r="C243">
        <v>3360271.168085294</v>
      </c>
    </row>
    <row r="244" spans="1:3">
      <c r="A244">
        <v>242</v>
      </c>
      <c r="B244">
        <v>2599429.229192601</v>
      </c>
      <c r="C244">
        <v>3361698.742223631</v>
      </c>
    </row>
    <row r="245" spans="1:3">
      <c r="A245">
        <v>243</v>
      </c>
      <c r="B245">
        <v>2598399.764279235</v>
      </c>
      <c r="C245">
        <v>3362444.427608945</v>
      </c>
    </row>
    <row r="246" spans="1:3">
      <c r="A246">
        <v>244</v>
      </c>
      <c r="B246">
        <v>2598358.306198749</v>
      </c>
      <c r="C246">
        <v>3362351.456664437</v>
      </c>
    </row>
    <row r="247" spans="1:3">
      <c r="A247">
        <v>245</v>
      </c>
      <c r="B247">
        <v>2596763.188380924</v>
      </c>
      <c r="C247">
        <v>3363195.113516366</v>
      </c>
    </row>
    <row r="248" spans="1:3">
      <c r="A248">
        <v>246</v>
      </c>
      <c r="B248">
        <v>2595715.487792832</v>
      </c>
      <c r="C248">
        <v>3363757.330928576</v>
      </c>
    </row>
    <row r="249" spans="1:3">
      <c r="A249">
        <v>247</v>
      </c>
      <c r="B249">
        <v>2595610.957583096</v>
      </c>
      <c r="C249">
        <v>3363762.91021583</v>
      </c>
    </row>
    <row r="250" spans="1:3">
      <c r="A250">
        <v>248</v>
      </c>
      <c r="B250">
        <v>2592932.399761526</v>
      </c>
      <c r="C250">
        <v>3365162.727794364</v>
      </c>
    </row>
    <row r="251" spans="1:3">
      <c r="A251">
        <v>249</v>
      </c>
      <c r="B251">
        <v>2590890.582076063</v>
      </c>
      <c r="C251">
        <v>3366057.896296461</v>
      </c>
    </row>
    <row r="252" spans="1:3">
      <c r="A252">
        <v>250</v>
      </c>
      <c r="B252">
        <v>2589921.274070003</v>
      </c>
      <c r="C252">
        <v>3366385.217950756</v>
      </c>
    </row>
    <row r="253" spans="1:3">
      <c r="A253">
        <v>251</v>
      </c>
      <c r="B253">
        <v>2590006.512835282</v>
      </c>
      <c r="C253">
        <v>3366422.44000157</v>
      </c>
    </row>
    <row r="254" spans="1:3">
      <c r="A254">
        <v>252</v>
      </c>
      <c r="B254">
        <v>2587383.773089991</v>
      </c>
      <c r="C254">
        <v>3367716.301048101</v>
      </c>
    </row>
    <row r="255" spans="1:3">
      <c r="A255">
        <v>253</v>
      </c>
      <c r="B255">
        <v>2584725.17820832</v>
      </c>
      <c r="C255">
        <v>3368882.623881841</v>
      </c>
    </row>
    <row r="256" spans="1:3">
      <c r="A256">
        <v>254</v>
      </c>
      <c r="B256">
        <v>2584017.508126473</v>
      </c>
      <c r="C256">
        <v>3369559.009960641</v>
      </c>
    </row>
    <row r="257" spans="1:3">
      <c r="A257">
        <v>255</v>
      </c>
      <c r="B257">
        <v>2582656.208728506</v>
      </c>
      <c r="C257">
        <v>3370131.105045347</v>
      </c>
    </row>
    <row r="258" spans="1:3">
      <c r="A258">
        <v>256</v>
      </c>
      <c r="B258">
        <v>2582569.383136442</v>
      </c>
      <c r="C258">
        <v>3370078.308105499</v>
      </c>
    </row>
    <row r="259" spans="1:3">
      <c r="A259">
        <v>257</v>
      </c>
      <c r="B259">
        <v>2580473.715680073</v>
      </c>
      <c r="C259">
        <v>3371304.96165897</v>
      </c>
    </row>
    <row r="260" spans="1:3">
      <c r="A260">
        <v>258</v>
      </c>
      <c r="B260">
        <v>2578343.695837487</v>
      </c>
      <c r="C260">
        <v>3372221.62620807</v>
      </c>
    </row>
    <row r="261" spans="1:3">
      <c r="A261">
        <v>259</v>
      </c>
      <c r="B261">
        <v>2576057.671076688</v>
      </c>
      <c r="C261">
        <v>3373358.941991631</v>
      </c>
    </row>
    <row r="262" spans="1:3">
      <c r="A262">
        <v>260</v>
      </c>
      <c r="B262">
        <v>2573963.883061824</v>
      </c>
      <c r="C262">
        <v>3374645.660494785</v>
      </c>
    </row>
    <row r="263" spans="1:3">
      <c r="A263">
        <v>261</v>
      </c>
      <c r="B263">
        <v>2572143.4891704</v>
      </c>
      <c r="C263">
        <v>3375512.686918918</v>
      </c>
    </row>
    <row r="264" spans="1:3">
      <c r="A264">
        <v>262</v>
      </c>
      <c r="B264">
        <v>2571431.034843411</v>
      </c>
      <c r="C264">
        <v>3375671.465357561</v>
      </c>
    </row>
    <row r="265" spans="1:3">
      <c r="A265">
        <v>263</v>
      </c>
      <c r="B265">
        <v>2571452.662040682</v>
      </c>
      <c r="C265">
        <v>3375782.71270375</v>
      </c>
    </row>
    <row r="266" spans="1:3">
      <c r="A266">
        <v>264</v>
      </c>
      <c r="B266">
        <v>2569686.208240375</v>
      </c>
      <c r="C266">
        <v>3376622.245788952</v>
      </c>
    </row>
    <row r="267" spans="1:3">
      <c r="A267">
        <v>265</v>
      </c>
      <c r="B267">
        <v>2568911.295076462</v>
      </c>
      <c r="C267">
        <v>3376990.059715596</v>
      </c>
    </row>
    <row r="268" spans="1:3">
      <c r="A268">
        <v>266</v>
      </c>
      <c r="B268">
        <v>2568804.563525934</v>
      </c>
      <c r="C268">
        <v>3376976.694647262</v>
      </c>
    </row>
    <row r="269" spans="1:3">
      <c r="A269">
        <v>267</v>
      </c>
      <c r="B269">
        <v>2566602.821165612</v>
      </c>
      <c r="C269">
        <v>3378254.944458982</v>
      </c>
    </row>
    <row r="270" spans="1:3">
      <c r="A270">
        <v>268</v>
      </c>
      <c r="B270">
        <v>2565034.931799137</v>
      </c>
      <c r="C270">
        <v>3378926.25527383</v>
      </c>
    </row>
    <row r="271" spans="1:3">
      <c r="A271">
        <v>269</v>
      </c>
      <c r="B271">
        <v>2563643.650796226</v>
      </c>
      <c r="C271">
        <v>3379755.044978465</v>
      </c>
    </row>
    <row r="272" spans="1:3">
      <c r="A272">
        <v>270</v>
      </c>
      <c r="B272">
        <v>2561497.600429761</v>
      </c>
      <c r="C272">
        <v>3380952.322257746</v>
      </c>
    </row>
    <row r="273" spans="1:3">
      <c r="A273">
        <v>271</v>
      </c>
      <c r="B273">
        <v>2559839.131274454</v>
      </c>
      <c r="C273">
        <v>3382075.773621467</v>
      </c>
    </row>
    <row r="274" spans="1:3">
      <c r="A274">
        <v>272</v>
      </c>
      <c r="B274">
        <v>2558079.627569316</v>
      </c>
      <c r="C274">
        <v>3382732.417906717</v>
      </c>
    </row>
    <row r="275" spans="1:3">
      <c r="A275">
        <v>273</v>
      </c>
      <c r="B275">
        <v>2557644.042841586</v>
      </c>
      <c r="C275">
        <v>3383131.073053405</v>
      </c>
    </row>
    <row r="276" spans="1:3">
      <c r="A276">
        <v>274</v>
      </c>
      <c r="B276">
        <v>2557771.418383463</v>
      </c>
      <c r="C276">
        <v>3383163.43691301</v>
      </c>
    </row>
    <row r="277" spans="1:3">
      <c r="A277">
        <v>275</v>
      </c>
      <c r="B277">
        <v>2556322.923998528</v>
      </c>
      <c r="C277">
        <v>3383969.962300384</v>
      </c>
    </row>
    <row r="278" spans="1:3">
      <c r="A278">
        <v>276</v>
      </c>
      <c r="B278">
        <v>2555132.113222778</v>
      </c>
      <c r="C278">
        <v>3384893.442759277</v>
      </c>
    </row>
    <row r="279" spans="1:3">
      <c r="A279">
        <v>277</v>
      </c>
      <c r="B279">
        <v>2553692.630545178</v>
      </c>
      <c r="C279">
        <v>3385856.85516388</v>
      </c>
    </row>
    <row r="280" spans="1:3">
      <c r="A280">
        <v>278</v>
      </c>
      <c r="B280">
        <v>2551115.306798437</v>
      </c>
      <c r="C280">
        <v>3387207.055997159</v>
      </c>
    </row>
    <row r="281" spans="1:3">
      <c r="A281">
        <v>279</v>
      </c>
      <c r="B281">
        <v>2550214.94433363</v>
      </c>
      <c r="C281">
        <v>3387914.937880382</v>
      </c>
    </row>
    <row r="282" spans="1:3">
      <c r="A282">
        <v>280</v>
      </c>
      <c r="B282">
        <v>2549543.404308414</v>
      </c>
      <c r="C282">
        <v>3388533.99116015</v>
      </c>
    </row>
    <row r="283" spans="1:3">
      <c r="A283">
        <v>281</v>
      </c>
      <c r="B283">
        <v>2549590.206563338</v>
      </c>
      <c r="C283">
        <v>3388404.159934694</v>
      </c>
    </row>
    <row r="284" spans="1:3">
      <c r="A284">
        <v>282</v>
      </c>
      <c r="B284">
        <v>2548534.935528717</v>
      </c>
      <c r="C284">
        <v>3389209.993823214</v>
      </c>
    </row>
    <row r="285" spans="1:3">
      <c r="A285">
        <v>283</v>
      </c>
      <c r="B285">
        <v>2547892.205816597</v>
      </c>
      <c r="C285">
        <v>3389667.041178617</v>
      </c>
    </row>
    <row r="286" spans="1:3">
      <c r="A286">
        <v>284</v>
      </c>
      <c r="B286">
        <v>2547994.330342019</v>
      </c>
      <c r="C286">
        <v>3389692.720773444</v>
      </c>
    </row>
    <row r="287" spans="1:3">
      <c r="A287">
        <v>285</v>
      </c>
      <c r="B287">
        <v>2546020.044826261</v>
      </c>
      <c r="C287">
        <v>3390868.426928448</v>
      </c>
    </row>
    <row r="288" spans="1:3">
      <c r="A288">
        <v>286</v>
      </c>
      <c r="B288">
        <v>2545512.058798082</v>
      </c>
      <c r="C288">
        <v>3391443.468640395</v>
      </c>
    </row>
    <row r="289" spans="1:3">
      <c r="A289">
        <v>287</v>
      </c>
      <c r="B289">
        <v>2544624.079344784</v>
      </c>
      <c r="C289">
        <v>3391997.943624935</v>
      </c>
    </row>
    <row r="290" spans="1:3">
      <c r="A290">
        <v>288</v>
      </c>
      <c r="B290">
        <v>2543080.223056822</v>
      </c>
      <c r="C290">
        <v>3393061.581375428</v>
      </c>
    </row>
    <row r="291" spans="1:3">
      <c r="A291">
        <v>289</v>
      </c>
      <c r="B291">
        <v>2541096.049070301</v>
      </c>
      <c r="C291">
        <v>3394173.070590124</v>
      </c>
    </row>
    <row r="292" spans="1:3">
      <c r="A292">
        <v>290</v>
      </c>
      <c r="B292">
        <v>2541109.453746917</v>
      </c>
      <c r="C292">
        <v>3394615.281659569</v>
      </c>
    </row>
    <row r="293" spans="1:3">
      <c r="A293">
        <v>291</v>
      </c>
      <c r="B293">
        <v>2541229.857965209</v>
      </c>
      <c r="C293">
        <v>3394654.022501842</v>
      </c>
    </row>
    <row r="294" spans="1:3">
      <c r="A294">
        <v>292</v>
      </c>
      <c r="B294">
        <v>2540122.011230387</v>
      </c>
      <c r="C294">
        <v>3395212.781096433</v>
      </c>
    </row>
    <row r="295" spans="1:3">
      <c r="A295">
        <v>293</v>
      </c>
      <c r="B295">
        <v>2540165.332804845</v>
      </c>
      <c r="C295">
        <v>3395297.918575484</v>
      </c>
    </row>
    <row r="296" spans="1:3">
      <c r="A296">
        <v>294</v>
      </c>
      <c r="B296">
        <v>2538385.845476566</v>
      </c>
      <c r="C296">
        <v>3396395.689361491</v>
      </c>
    </row>
    <row r="297" spans="1:3">
      <c r="A297">
        <v>295</v>
      </c>
      <c r="B297">
        <v>2536675.547326783</v>
      </c>
      <c r="C297">
        <v>3397429.016298226</v>
      </c>
    </row>
    <row r="298" spans="1:3">
      <c r="A298">
        <v>296</v>
      </c>
      <c r="B298">
        <v>2535692.009661598</v>
      </c>
      <c r="C298">
        <v>3398471.774490831</v>
      </c>
    </row>
    <row r="299" spans="1:3">
      <c r="A299">
        <v>297</v>
      </c>
      <c r="B299">
        <v>2534475.837864151</v>
      </c>
      <c r="C299">
        <v>3399191.237256509</v>
      </c>
    </row>
    <row r="300" spans="1:3">
      <c r="A300">
        <v>298</v>
      </c>
      <c r="B300">
        <v>2534025.54452945</v>
      </c>
      <c r="C300">
        <v>3399336.614665599</v>
      </c>
    </row>
    <row r="301" spans="1:3">
      <c r="A301">
        <v>299</v>
      </c>
      <c r="B301">
        <v>2534023.329300097</v>
      </c>
      <c r="C301">
        <v>3399443.268611488</v>
      </c>
    </row>
    <row r="302" spans="1:3">
      <c r="A302">
        <v>300</v>
      </c>
      <c r="B302">
        <v>2532931.20933387</v>
      </c>
      <c r="C302">
        <v>3400050.978620996</v>
      </c>
    </row>
    <row r="303" spans="1:3">
      <c r="A303">
        <v>301</v>
      </c>
      <c r="B303">
        <v>2532599.097041271</v>
      </c>
      <c r="C303">
        <v>3400255.875064535</v>
      </c>
    </row>
    <row r="304" spans="1:3">
      <c r="A304">
        <v>302</v>
      </c>
      <c r="B304">
        <v>2532518.139582888</v>
      </c>
      <c r="C304">
        <v>3400224.858097284</v>
      </c>
    </row>
    <row r="305" spans="1:3">
      <c r="A305">
        <v>303</v>
      </c>
      <c r="B305">
        <v>2531253.584062499</v>
      </c>
      <c r="C305">
        <v>3401272.12362913</v>
      </c>
    </row>
    <row r="306" spans="1:3">
      <c r="A306">
        <v>304</v>
      </c>
      <c r="B306">
        <v>2530117.041292865</v>
      </c>
      <c r="C306">
        <v>3401808.146059785</v>
      </c>
    </row>
    <row r="307" spans="1:3">
      <c r="A307">
        <v>305</v>
      </c>
      <c r="B307">
        <v>2530031.959876616</v>
      </c>
      <c r="C307">
        <v>3401889.457810125</v>
      </c>
    </row>
    <row r="308" spans="1:3">
      <c r="A308">
        <v>306</v>
      </c>
      <c r="B308">
        <v>2528698.505595979</v>
      </c>
      <c r="C308">
        <v>3402825.652408877</v>
      </c>
    </row>
    <row r="309" spans="1:3">
      <c r="A309">
        <v>307</v>
      </c>
      <c r="B309">
        <v>2527947.729850858</v>
      </c>
      <c r="C309">
        <v>3403662.207237765</v>
      </c>
    </row>
    <row r="310" spans="1:3">
      <c r="A310">
        <v>308</v>
      </c>
      <c r="B310">
        <v>2526393.192427619</v>
      </c>
      <c r="C310">
        <v>3404309.089780438</v>
      </c>
    </row>
    <row r="311" spans="1:3">
      <c r="A311">
        <v>309</v>
      </c>
      <c r="B311">
        <v>2528055.551700954</v>
      </c>
      <c r="C311">
        <v>3403710.217364748</v>
      </c>
    </row>
    <row r="312" spans="1:3">
      <c r="A312">
        <v>310</v>
      </c>
      <c r="B312">
        <v>2527849.348232606</v>
      </c>
      <c r="C312">
        <v>3404208.17375405</v>
      </c>
    </row>
    <row r="313" spans="1:3">
      <c r="A313">
        <v>311</v>
      </c>
      <c r="B313">
        <v>2528315.187603928</v>
      </c>
      <c r="C313">
        <v>3403628.981864436</v>
      </c>
    </row>
    <row r="314" spans="1:3">
      <c r="A314">
        <v>312</v>
      </c>
      <c r="B314">
        <v>2527861.085729066</v>
      </c>
      <c r="C314">
        <v>3404190.233963219</v>
      </c>
    </row>
    <row r="315" spans="1:3">
      <c r="A315">
        <v>313</v>
      </c>
      <c r="B315">
        <v>2528140.30142481</v>
      </c>
      <c r="C315">
        <v>3404333.98819488</v>
      </c>
    </row>
    <row r="316" spans="1:3">
      <c r="A316">
        <v>314</v>
      </c>
      <c r="B316">
        <v>2527775.398767915</v>
      </c>
      <c r="C316">
        <v>3404442.039035331</v>
      </c>
    </row>
    <row r="317" spans="1:3">
      <c r="A317">
        <v>315</v>
      </c>
      <c r="B317">
        <v>2527057.423701248</v>
      </c>
      <c r="C317">
        <v>3405082.047503719</v>
      </c>
    </row>
    <row r="318" spans="1:3">
      <c r="A318">
        <v>316</v>
      </c>
      <c r="B318">
        <v>2527197.421326001</v>
      </c>
      <c r="C318">
        <v>3404969.66123851</v>
      </c>
    </row>
    <row r="319" spans="1:3">
      <c r="A319">
        <v>317</v>
      </c>
      <c r="B319">
        <v>2526581.692047264</v>
      </c>
      <c r="C319">
        <v>3405778.595115775</v>
      </c>
    </row>
    <row r="320" spans="1:3">
      <c r="A320">
        <v>318</v>
      </c>
      <c r="B320">
        <v>2526644.606901466</v>
      </c>
      <c r="C320">
        <v>3405741.203535343</v>
      </c>
    </row>
    <row r="321" spans="1:3">
      <c r="A321">
        <v>319</v>
      </c>
      <c r="B321">
        <v>2526607.150806772</v>
      </c>
      <c r="C321">
        <v>3406004.234503848</v>
      </c>
    </row>
    <row r="322" spans="1:3">
      <c r="A322">
        <v>320</v>
      </c>
      <c r="B322">
        <v>2526270.953405457</v>
      </c>
      <c r="C322">
        <v>3406166.553522777</v>
      </c>
    </row>
    <row r="323" spans="1:3">
      <c r="A323">
        <v>321</v>
      </c>
      <c r="B323">
        <v>2526412.038634842</v>
      </c>
      <c r="C323">
        <v>3406352.136520592</v>
      </c>
    </row>
    <row r="324" spans="1:3">
      <c r="A324">
        <v>322</v>
      </c>
      <c r="B324">
        <v>2526551.127295421</v>
      </c>
      <c r="C324">
        <v>3406077.111233592</v>
      </c>
    </row>
    <row r="325" spans="1:3">
      <c r="A325">
        <v>323</v>
      </c>
      <c r="B325">
        <v>2527231.600062038</v>
      </c>
      <c r="C325">
        <v>3405984.499533553</v>
      </c>
    </row>
    <row r="326" spans="1:3">
      <c r="A326">
        <v>324</v>
      </c>
      <c r="B326">
        <v>2526707.76296714</v>
      </c>
      <c r="C326">
        <v>3406075.728240396</v>
      </c>
    </row>
    <row r="327" spans="1:3">
      <c r="A327">
        <v>325</v>
      </c>
      <c r="B327">
        <v>2527175.723806716</v>
      </c>
      <c r="C327">
        <v>3405839.890176807</v>
      </c>
    </row>
    <row r="328" spans="1:3">
      <c r="A328">
        <v>326</v>
      </c>
      <c r="B328">
        <v>2527068.739206053</v>
      </c>
      <c r="C328">
        <v>3405857.981921321</v>
      </c>
    </row>
    <row r="329" spans="1:3">
      <c r="A329">
        <v>327</v>
      </c>
      <c r="B329">
        <v>2524941.109255916</v>
      </c>
      <c r="C329">
        <v>3406921.713719897</v>
      </c>
    </row>
    <row r="330" spans="1:3">
      <c r="A330">
        <v>328</v>
      </c>
      <c r="B330">
        <v>2526577.471623526</v>
      </c>
      <c r="C330">
        <v>3406236.594577778</v>
      </c>
    </row>
    <row r="331" spans="1:3">
      <c r="A331">
        <v>329</v>
      </c>
      <c r="B331">
        <v>2526179.067016045</v>
      </c>
      <c r="C331">
        <v>3406533.948688869</v>
      </c>
    </row>
    <row r="332" spans="1:3">
      <c r="A332">
        <v>330</v>
      </c>
      <c r="B332">
        <v>2526745.883674882</v>
      </c>
      <c r="C332">
        <v>3406207.137615089</v>
      </c>
    </row>
    <row r="333" spans="1:3">
      <c r="A333">
        <v>331</v>
      </c>
      <c r="B333">
        <v>2525904.561353979</v>
      </c>
      <c r="C333">
        <v>3406346.471176174</v>
      </c>
    </row>
    <row r="334" spans="1:3">
      <c r="A334">
        <v>332</v>
      </c>
      <c r="B334">
        <v>2526210.810910868</v>
      </c>
      <c r="C334">
        <v>3406283.257939104</v>
      </c>
    </row>
    <row r="335" spans="1:3">
      <c r="A335">
        <v>333</v>
      </c>
      <c r="B335">
        <v>2525607.559918804</v>
      </c>
      <c r="C335">
        <v>3407132.436007701</v>
      </c>
    </row>
    <row r="336" spans="1:3">
      <c r="A336">
        <v>334</v>
      </c>
      <c r="B336">
        <v>2527012.523225555</v>
      </c>
      <c r="C336">
        <v>3405958.489057361</v>
      </c>
    </row>
    <row r="337" spans="1:3">
      <c r="A337">
        <v>335</v>
      </c>
      <c r="B337">
        <v>2526518.330024682</v>
      </c>
      <c r="C337">
        <v>3406351.874439557</v>
      </c>
    </row>
    <row r="338" spans="1:3">
      <c r="A338">
        <v>336</v>
      </c>
      <c r="B338">
        <v>2526718.656338628</v>
      </c>
      <c r="C338">
        <v>3406018.361302969</v>
      </c>
    </row>
    <row r="339" spans="1:3">
      <c r="A339">
        <v>337</v>
      </c>
      <c r="B339">
        <v>2526653.799931</v>
      </c>
      <c r="C339">
        <v>3406054.339251883</v>
      </c>
    </row>
    <row r="340" spans="1:3">
      <c r="A340">
        <v>338</v>
      </c>
      <c r="B340">
        <v>2526762.716830618</v>
      </c>
      <c r="C340">
        <v>3406000.756586736</v>
      </c>
    </row>
    <row r="341" spans="1:3">
      <c r="A341">
        <v>339</v>
      </c>
      <c r="B341">
        <v>2526554.533362607</v>
      </c>
      <c r="C341">
        <v>3406073.131148186</v>
      </c>
    </row>
    <row r="342" spans="1:3">
      <c r="A342">
        <v>340</v>
      </c>
      <c r="B342">
        <v>2526706.247503302</v>
      </c>
      <c r="C342">
        <v>3406129.675081722</v>
      </c>
    </row>
    <row r="343" spans="1:3">
      <c r="A343">
        <v>341</v>
      </c>
      <c r="B343">
        <v>2526641.762753536</v>
      </c>
      <c r="C343">
        <v>3406078.765108258</v>
      </c>
    </row>
    <row r="344" spans="1:3">
      <c r="A344">
        <v>342</v>
      </c>
      <c r="B344">
        <v>2525844.266992401</v>
      </c>
      <c r="C344">
        <v>3406498.479808756</v>
      </c>
    </row>
    <row r="345" spans="1:3">
      <c r="A345">
        <v>343</v>
      </c>
      <c r="B345">
        <v>2525884.426934955</v>
      </c>
      <c r="C345">
        <v>3406374.987861</v>
      </c>
    </row>
    <row r="346" spans="1:3">
      <c r="A346">
        <v>344</v>
      </c>
      <c r="B346">
        <v>2525300.990256101</v>
      </c>
      <c r="C346">
        <v>3406806.49107103</v>
      </c>
    </row>
    <row r="347" spans="1:3">
      <c r="A347">
        <v>345</v>
      </c>
      <c r="B347">
        <v>2525495.13620638</v>
      </c>
      <c r="C347">
        <v>3406721.414304601</v>
      </c>
    </row>
    <row r="348" spans="1:3">
      <c r="A348">
        <v>346</v>
      </c>
      <c r="B348">
        <v>2525399.434378156</v>
      </c>
      <c r="C348">
        <v>3406735.374332225</v>
      </c>
    </row>
    <row r="349" spans="1:3">
      <c r="A349">
        <v>347</v>
      </c>
      <c r="B349">
        <v>2525111.599677296</v>
      </c>
      <c r="C349">
        <v>3406865.055590836</v>
      </c>
    </row>
    <row r="350" spans="1:3">
      <c r="A350">
        <v>348</v>
      </c>
      <c r="B350">
        <v>2525455.498771402</v>
      </c>
      <c r="C350">
        <v>3406785.344181709</v>
      </c>
    </row>
    <row r="351" spans="1:3">
      <c r="A351">
        <v>349</v>
      </c>
      <c r="B351">
        <v>2525069.962112326</v>
      </c>
      <c r="C351">
        <v>3406812.039177953</v>
      </c>
    </row>
    <row r="352" spans="1:3">
      <c r="A352">
        <v>350</v>
      </c>
      <c r="B352">
        <v>2524956.963585346</v>
      </c>
      <c r="C352">
        <v>3406910.049822193</v>
      </c>
    </row>
    <row r="353" spans="1:3">
      <c r="A353">
        <v>351</v>
      </c>
      <c r="B353">
        <v>2525208.363672333</v>
      </c>
      <c r="C353">
        <v>3406749.436382234</v>
      </c>
    </row>
    <row r="354" spans="1:3">
      <c r="A354">
        <v>352</v>
      </c>
      <c r="B354">
        <v>2525370.383766505</v>
      </c>
      <c r="C354">
        <v>3406758.178719819</v>
      </c>
    </row>
    <row r="355" spans="1:3">
      <c r="A355">
        <v>353</v>
      </c>
      <c r="B355">
        <v>2524746.444973047</v>
      </c>
      <c r="C355">
        <v>3407094.363009233</v>
      </c>
    </row>
    <row r="356" spans="1:3">
      <c r="A356">
        <v>354</v>
      </c>
      <c r="B356">
        <v>2525277.173108573</v>
      </c>
      <c r="C356">
        <v>3406648.483858081</v>
      </c>
    </row>
    <row r="357" spans="1:3">
      <c r="A357">
        <v>355</v>
      </c>
      <c r="B357">
        <v>2525071.16308972</v>
      </c>
      <c r="C357">
        <v>3406870.159570138</v>
      </c>
    </row>
    <row r="358" spans="1:3">
      <c r="A358">
        <v>356</v>
      </c>
      <c r="B358">
        <v>2525004.791934701</v>
      </c>
      <c r="C358">
        <v>3406884.288887649</v>
      </c>
    </row>
    <row r="359" spans="1:3">
      <c r="A359">
        <v>357</v>
      </c>
      <c r="B359">
        <v>2524514.030245102</v>
      </c>
      <c r="C359">
        <v>3407120.449543706</v>
      </c>
    </row>
    <row r="360" spans="1:3">
      <c r="A360">
        <v>358</v>
      </c>
      <c r="B360">
        <v>2525051.931457779</v>
      </c>
      <c r="C360">
        <v>3406800.333458085</v>
      </c>
    </row>
    <row r="361" spans="1:3">
      <c r="A361">
        <v>359</v>
      </c>
      <c r="B361">
        <v>2524905.733750251</v>
      </c>
      <c r="C361">
        <v>3407081.900744548</v>
      </c>
    </row>
    <row r="362" spans="1:3">
      <c r="A362">
        <v>360</v>
      </c>
      <c r="B362">
        <v>2524676.128224203</v>
      </c>
      <c r="C362">
        <v>3407075.14237087</v>
      </c>
    </row>
    <row r="363" spans="1:3">
      <c r="A363">
        <v>361</v>
      </c>
      <c r="B363">
        <v>2525120.350683389</v>
      </c>
      <c r="C363">
        <v>3406645.065629828</v>
      </c>
    </row>
    <row r="364" spans="1:3">
      <c r="A364">
        <v>362</v>
      </c>
      <c r="B364">
        <v>2524943.437397794</v>
      </c>
      <c r="C364">
        <v>3406951.558162433</v>
      </c>
    </row>
    <row r="365" spans="1:3">
      <c r="A365">
        <v>363</v>
      </c>
      <c r="B365">
        <v>2525687.700670035</v>
      </c>
      <c r="C365">
        <v>3406552.907391777</v>
      </c>
    </row>
    <row r="366" spans="1:3">
      <c r="A366">
        <v>364</v>
      </c>
      <c r="B366">
        <v>2524984.585649943</v>
      </c>
      <c r="C366">
        <v>3406866.803532898</v>
      </c>
    </row>
    <row r="367" spans="1:3">
      <c r="A367">
        <v>365</v>
      </c>
      <c r="B367">
        <v>2525133.253285479</v>
      </c>
      <c r="C367">
        <v>3406899.113096727</v>
      </c>
    </row>
    <row r="368" spans="1:3">
      <c r="A368">
        <v>366</v>
      </c>
      <c r="B368">
        <v>2525411.196839377</v>
      </c>
      <c r="C368">
        <v>3406685.946261712</v>
      </c>
    </row>
    <row r="369" spans="1:3">
      <c r="A369">
        <v>367</v>
      </c>
      <c r="B369">
        <v>2525259.49421169</v>
      </c>
      <c r="C369">
        <v>3406840.066824736</v>
      </c>
    </row>
    <row r="370" spans="1:3">
      <c r="A370">
        <v>368</v>
      </c>
      <c r="B370">
        <v>2525009.136025878</v>
      </c>
      <c r="C370">
        <v>3406876.369031442</v>
      </c>
    </row>
    <row r="371" spans="1:3">
      <c r="A371">
        <v>369</v>
      </c>
      <c r="B371">
        <v>2525014.868673941</v>
      </c>
      <c r="C371">
        <v>3406958.967251832</v>
      </c>
    </row>
    <row r="372" spans="1:3">
      <c r="A372">
        <v>370</v>
      </c>
      <c r="B372">
        <v>2525174.428181069</v>
      </c>
      <c r="C372">
        <v>3406811.119047011</v>
      </c>
    </row>
    <row r="373" spans="1:3">
      <c r="A373">
        <v>371</v>
      </c>
      <c r="B373">
        <v>2525238.175827115</v>
      </c>
      <c r="C373">
        <v>3406738.526403559</v>
      </c>
    </row>
    <row r="374" spans="1:3">
      <c r="A374">
        <v>372</v>
      </c>
      <c r="B374">
        <v>2525071.834976736</v>
      </c>
      <c r="C374">
        <v>3406924.344023601</v>
      </c>
    </row>
    <row r="375" spans="1:3">
      <c r="A375">
        <v>373</v>
      </c>
      <c r="B375">
        <v>2525249.138877661</v>
      </c>
      <c r="C375">
        <v>3406828.841861188</v>
      </c>
    </row>
    <row r="376" spans="1:3">
      <c r="A376">
        <v>374</v>
      </c>
      <c r="B376">
        <v>2525280.907749969</v>
      </c>
      <c r="C376">
        <v>3406767.251223768</v>
      </c>
    </row>
    <row r="377" spans="1:3">
      <c r="A377">
        <v>375</v>
      </c>
      <c r="B377">
        <v>2525304.192179656</v>
      </c>
      <c r="C377">
        <v>3406742.388118384</v>
      </c>
    </row>
    <row r="378" spans="1:3">
      <c r="A378">
        <v>376</v>
      </c>
      <c r="B378">
        <v>2525311.963174631</v>
      </c>
      <c r="C378">
        <v>3406766.86943237</v>
      </c>
    </row>
    <row r="379" spans="1:3">
      <c r="A379">
        <v>377</v>
      </c>
      <c r="B379">
        <v>2525198.866431205</v>
      </c>
      <c r="C379">
        <v>3406819.952029842</v>
      </c>
    </row>
    <row r="380" spans="1:3">
      <c r="A380">
        <v>378</v>
      </c>
      <c r="B380">
        <v>2525152.400918852</v>
      </c>
      <c r="C380">
        <v>3406848.95966595</v>
      </c>
    </row>
    <row r="381" spans="1:3">
      <c r="A381">
        <v>379</v>
      </c>
      <c r="B381">
        <v>2525257.381920455</v>
      </c>
      <c r="C381">
        <v>3406799.589335743</v>
      </c>
    </row>
    <row r="382" spans="1:3">
      <c r="A382">
        <v>380</v>
      </c>
      <c r="B382">
        <v>2525085.903762539</v>
      </c>
      <c r="C382">
        <v>3406898.126516255</v>
      </c>
    </row>
    <row r="383" spans="1:3">
      <c r="A383">
        <v>381</v>
      </c>
      <c r="B383">
        <v>2525295.774523104</v>
      </c>
      <c r="C383">
        <v>3406773.895408163</v>
      </c>
    </row>
    <row r="384" spans="1:3">
      <c r="A384">
        <v>382</v>
      </c>
      <c r="B384">
        <v>2525327.828537294</v>
      </c>
      <c r="C384">
        <v>3406746.132673718</v>
      </c>
    </row>
    <row r="385" spans="1:3">
      <c r="A385">
        <v>383</v>
      </c>
      <c r="B385">
        <v>2525244.078944618</v>
      </c>
      <c r="C385">
        <v>3406825.376790192</v>
      </c>
    </row>
    <row r="386" spans="1:3">
      <c r="A386">
        <v>384</v>
      </c>
      <c r="B386">
        <v>2525228.331337119</v>
      </c>
      <c r="C386">
        <v>3406804.691761697</v>
      </c>
    </row>
    <row r="387" spans="1:3">
      <c r="A387">
        <v>385</v>
      </c>
      <c r="B387">
        <v>2525273.81569983</v>
      </c>
      <c r="C387">
        <v>3406800.889180323</v>
      </c>
    </row>
    <row r="388" spans="1:3">
      <c r="A388">
        <v>386</v>
      </c>
      <c r="B388">
        <v>2525282.137312459</v>
      </c>
      <c r="C388">
        <v>3406787.201325845</v>
      </c>
    </row>
    <row r="389" spans="1:3">
      <c r="A389">
        <v>387</v>
      </c>
      <c r="B389">
        <v>2525272.357199324</v>
      </c>
      <c r="C389">
        <v>3406808.37013497</v>
      </c>
    </row>
    <row r="390" spans="1:3">
      <c r="A390">
        <v>388</v>
      </c>
      <c r="B390">
        <v>2525223.132503466</v>
      </c>
      <c r="C390">
        <v>3406814.589145415</v>
      </c>
    </row>
    <row r="391" spans="1:3">
      <c r="A391">
        <v>389</v>
      </c>
      <c r="B391">
        <v>2525304.034679325</v>
      </c>
      <c r="C391">
        <v>3406768.934809305</v>
      </c>
    </row>
    <row r="392" spans="1:3">
      <c r="A392">
        <v>390</v>
      </c>
      <c r="B392">
        <v>2525375.533001171</v>
      </c>
      <c r="C392">
        <v>3406792.150889488</v>
      </c>
    </row>
    <row r="393" spans="1:3">
      <c r="A393">
        <v>391</v>
      </c>
      <c r="B393">
        <v>2525409.395092938</v>
      </c>
      <c r="C393">
        <v>3406796.19014415</v>
      </c>
    </row>
    <row r="394" spans="1:3">
      <c r="A394">
        <v>392</v>
      </c>
      <c r="B394">
        <v>2525308.207073962</v>
      </c>
      <c r="C394">
        <v>3406859.846257098</v>
      </c>
    </row>
    <row r="395" spans="1:3">
      <c r="A395">
        <v>393</v>
      </c>
      <c r="B395">
        <v>2525337.603469984</v>
      </c>
      <c r="C395">
        <v>3406839.20143409</v>
      </c>
    </row>
    <row r="396" spans="1:3">
      <c r="A396">
        <v>394</v>
      </c>
      <c r="B396">
        <v>2525292.068455325</v>
      </c>
      <c r="C396">
        <v>3406843.09743362</v>
      </c>
    </row>
    <row r="397" spans="1:3">
      <c r="A397">
        <v>395</v>
      </c>
      <c r="B397">
        <v>2525373.111080283</v>
      </c>
      <c r="C397">
        <v>3406822.921560408</v>
      </c>
    </row>
    <row r="398" spans="1:3">
      <c r="A398">
        <v>396</v>
      </c>
      <c r="B398">
        <v>2525357.095508914</v>
      </c>
      <c r="C398">
        <v>3406845.324623874</v>
      </c>
    </row>
    <row r="399" spans="1:3">
      <c r="A399">
        <v>397</v>
      </c>
      <c r="B399">
        <v>2525434.52879727</v>
      </c>
      <c r="C399">
        <v>3406799.946832681</v>
      </c>
    </row>
    <row r="400" spans="1:3">
      <c r="A400">
        <v>398</v>
      </c>
      <c r="B400">
        <v>2525166.985437212</v>
      </c>
      <c r="C400">
        <v>3406939.227593314</v>
      </c>
    </row>
    <row r="401" spans="1:3">
      <c r="A401">
        <v>399</v>
      </c>
      <c r="B401">
        <v>2525323.184250795</v>
      </c>
      <c r="C401">
        <v>3406870.283163843</v>
      </c>
    </row>
    <row r="402" spans="1:3">
      <c r="A402">
        <v>400</v>
      </c>
      <c r="B402">
        <v>2525394.993367909</v>
      </c>
      <c r="C402">
        <v>3406779.483090004</v>
      </c>
    </row>
    <row r="403" spans="1:3">
      <c r="A403">
        <v>401</v>
      </c>
      <c r="B403">
        <v>2525387.674547228</v>
      </c>
      <c r="C403">
        <v>3406820.272489279</v>
      </c>
    </row>
    <row r="404" spans="1:3">
      <c r="A404">
        <v>402</v>
      </c>
      <c r="B404">
        <v>2525407.96580603</v>
      </c>
      <c r="C404">
        <v>3406872.089248741</v>
      </c>
    </row>
    <row r="405" spans="1:3">
      <c r="A405">
        <v>403</v>
      </c>
      <c r="B405">
        <v>2525391.385090712</v>
      </c>
      <c r="C405">
        <v>3406820.80613009</v>
      </c>
    </row>
    <row r="406" spans="1:3">
      <c r="A406">
        <v>404</v>
      </c>
      <c r="B406">
        <v>2525364.13868222</v>
      </c>
      <c r="C406">
        <v>3406850.744519875</v>
      </c>
    </row>
    <row r="407" spans="1:3">
      <c r="A407">
        <v>405</v>
      </c>
      <c r="B407">
        <v>2525380.923410934</v>
      </c>
      <c r="C407">
        <v>3406851.326519972</v>
      </c>
    </row>
    <row r="408" spans="1:3">
      <c r="A408">
        <v>406</v>
      </c>
      <c r="B408">
        <v>2525232.226697646</v>
      </c>
      <c r="C408">
        <v>3406902.822148927</v>
      </c>
    </row>
    <row r="409" spans="1:3">
      <c r="A409">
        <v>407</v>
      </c>
      <c r="B409">
        <v>2525285.760633022</v>
      </c>
      <c r="C409">
        <v>3406888.908577908</v>
      </c>
    </row>
    <row r="410" spans="1:3">
      <c r="A410">
        <v>408</v>
      </c>
      <c r="B410">
        <v>2525168.957106589</v>
      </c>
      <c r="C410">
        <v>3406890.490455121</v>
      </c>
    </row>
    <row r="411" spans="1:3">
      <c r="A411">
        <v>409</v>
      </c>
      <c r="B411">
        <v>2525211.88929532</v>
      </c>
      <c r="C411">
        <v>3406931.809887529</v>
      </c>
    </row>
    <row r="412" spans="1:3">
      <c r="A412">
        <v>410</v>
      </c>
      <c r="B412">
        <v>2525121.792681555</v>
      </c>
      <c r="C412">
        <v>3406953.853381271</v>
      </c>
    </row>
    <row r="413" spans="1:3">
      <c r="A413">
        <v>411</v>
      </c>
      <c r="B413">
        <v>2525257.9043391</v>
      </c>
      <c r="C413">
        <v>3406880.364261257</v>
      </c>
    </row>
    <row r="414" spans="1:3">
      <c r="A414">
        <v>412</v>
      </c>
      <c r="B414">
        <v>2525244.586200247</v>
      </c>
      <c r="C414">
        <v>3406896.969222914</v>
      </c>
    </row>
    <row r="415" spans="1:3">
      <c r="A415">
        <v>413</v>
      </c>
      <c r="B415">
        <v>2525241.157619828</v>
      </c>
      <c r="C415">
        <v>3406874.933390298</v>
      </c>
    </row>
    <row r="416" spans="1:3">
      <c r="A416">
        <v>414</v>
      </c>
      <c r="B416">
        <v>2525246.770907699</v>
      </c>
      <c r="C416">
        <v>3406876.766516409</v>
      </c>
    </row>
    <row r="417" spans="1:3">
      <c r="A417">
        <v>415</v>
      </c>
      <c r="B417">
        <v>2525254.708443613</v>
      </c>
      <c r="C417">
        <v>3406844.804603453</v>
      </c>
    </row>
    <row r="418" spans="1:3">
      <c r="A418">
        <v>416</v>
      </c>
      <c r="B418">
        <v>2525217.872372646</v>
      </c>
      <c r="C418">
        <v>3406896.16315567</v>
      </c>
    </row>
    <row r="419" spans="1:3">
      <c r="A419">
        <v>417</v>
      </c>
      <c r="B419">
        <v>2525286.932150698</v>
      </c>
      <c r="C419">
        <v>3406879.306694744</v>
      </c>
    </row>
    <row r="420" spans="1:3">
      <c r="A420">
        <v>418</v>
      </c>
      <c r="B420">
        <v>2525252.000233426</v>
      </c>
      <c r="C420">
        <v>3406876.983258242</v>
      </c>
    </row>
    <row r="421" spans="1:3">
      <c r="A421">
        <v>419</v>
      </c>
      <c r="B421">
        <v>2525142.834039</v>
      </c>
      <c r="C421">
        <v>3406941.857311884</v>
      </c>
    </row>
    <row r="422" spans="1:3">
      <c r="A422">
        <v>420</v>
      </c>
      <c r="B422">
        <v>2525228.67533484</v>
      </c>
      <c r="C422">
        <v>3406892.510115894</v>
      </c>
    </row>
    <row r="423" spans="1:3">
      <c r="A423">
        <v>421</v>
      </c>
      <c r="B423">
        <v>2525211.198170696</v>
      </c>
      <c r="C423">
        <v>3406891.268173296</v>
      </c>
    </row>
    <row r="424" spans="1:3">
      <c r="A424">
        <v>422</v>
      </c>
      <c r="B424">
        <v>2525215.20575504</v>
      </c>
      <c r="C424">
        <v>3406884.697079146</v>
      </c>
    </row>
    <row r="425" spans="1:3">
      <c r="A425">
        <v>423</v>
      </c>
      <c r="B425">
        <v>2525168.95969863</v>
      </c>
      <c r="C425">
        <v>3406902.347714683</v>
      </c>
    </row>
    <row r="426" spans="1:3">
      <c r="A426">
        <v>424</v>
      </c>
      <c r="B426">
        <v>2525179.474001416</v>
      </c>
      <c r="C426">
        <v>3406900.181827975</v>
      </c>
    </row>
    <row r="427" spans="1:3">
      <c r="A427">
        <v>425</v>
      </c>
      <c r="B427">
        <v>2525184.152724108</v>
      </c>
      <c r="C427">
        <v>3406899.782215239</v>
      </c>
    </row>
    <row r="428" spans="1:3">
      <c r="A428">
        <v>426</v>
      </c>
      <c r="B428">
        <v>2525151.027948279</v>
      </c>
      <c r="C428">
        <v>3406893.507027388</v>
      </c>
    </row>
    <row r="429" spans="1:3">
      <c r="A429">
        <v>427</v>
      </c>
      <c r="B429">
        <v>2525148.132001315</v>
      </c>
      <c r="C429">
        <v>3406900.731735594</v>
      </c>
    </row>
    <row r="430" spans="1:3">
      <c r="A430">
        <v>428</v>
      </c>
      <c r="B430">
        <v>2525183.427210573</v>
      </c>
      <c r="C430">
        <v>3406874.919554385</v>
      </c>
    </row>
    <row r="431" spans="1:3">
      <c r="A431">
        <v>429</v>
      </c>
      <c r="B431">
        <v>2525137.112780093</v>
      </c>
      <c r="C431">
        <v>3406909.124291027</v>
      </c>
    </row>
    <row r="432" spans="1:3">
      <c r="A432">
        <v>430</v>
      </c>
      <c r="B432">
        <v>2525130.742094477</v>
      </c>
      <c r="C432">
        <v>3406911.549240704</v>
      </c>
    </row>
    <row r="433" spans="1:3">
      <c r="A433">
        <v>431</v>
      </c>
      <c r="B433">
        <v>2525143.500345155</v>
      </c>
      <c r="C433">
        <v>3406915.50276092</v>
      </c>
    </row>
    <row r="434" spans="1:3">
      <c r="A434">
        <v>432</v>
      </c>
      <c r="B434">
        <v>2525062.644275645</v>
      </c>
      <c r="C434">
        <v>3406966.736541729</v>
      </c>
    </row>
    <row r="435" spans="1:3">
      <c r="A435">
        <v>433</v>
      </c>
      <c r="B435">
        <v>2525140.856446764</v>
      </c>
      <c r="C435">
        <v>3406929.353442374</v>
      </c>
    </row>
    <row r="436" spans="1:3">
      <c r="A436">
        <v>434</v>
      </c>
      <c r="B436">
        <v>2525209.633414324</v>
      </c>
      <c r="C436">
        <v>3406894.071086972</v>
      </c>
    </row>
    <row r="437" spans="1:3">
      <c r="A437">
        <v>435</v>
      </c>
      <c r="B437">
        <v>2525200.088411175</v>
      </c>
      <c r="C437">
        <v>3406903.936291876</v>
      </c>
    </row>
    <row r="438" spans="1:3">
      <c r="A438">
        <v>436</v>
      </c>
      <c r="B438">
        <v>2525267.387172081</v>
      </c>
      <c r="C438">
        <v>3406858.325195685</v>
      </c>
    </row>
    <row r="439" spans="1:3">
      <c r="A439">
        <v>437</v>
      </c>
      <c r="B439">
        <v>2525207.380407475</v>
      </c>
      <c r="C439">
        <v>3406890.323300833</v>
      </c>
    </row>
    <row r="440" spans="1:3">
      <c r="A440">
        <v>438</v>
      </c>
      <c r="B440">
        <v>2525257.367008959</v>
      </c>
      <c r="C440">
        <v>3406846.770726829</v>
      </c>
    </row>
    <row r="441" spans="1:3">
      <c r="A441">
        <v>439</v>
      </c>
      <c r="B441">
        <v>2525205.392969247</v>
      </c>
      <c r="C441">
        <v>3406892.067204505</v>
      </c>
    </row>
    <row r="442" spans="1:3">
      <c r="A442">
        <v>440</v>
      </c>
      <c r="B442">
        <v>2525139.398390179</v>
      </c>
      <c r="C442">
        <v>3406922.059930413</v>
      </c>
    </row>
    <row r="443" spans="1:3">
      <c r="A443">
        <v>441</v>
      </c>
      <c r="B443">
        <v>2525232.598395211</v>
      </c>
      <c r="C443">
        <v>3406885.448122537</v>
      </c>
    </row>
    <row r="444" spans="1:3">
      <c r="A444">
        <v>442</v>
      </c>
      <c r="B444">
        <v>2525185.899103513</v>
      </c>
      <c r="C444">
        <v>3406911.60245345</v>
      </c>
    </row>
    <row r="445" spans="1:3">
      <c r="A445">
        <v>443</v>
      </c>
      <c r="B445">
        <v>2525240.546288245</v>
      </c>
      <c r="C445">
        <v>3406874.225771485</v>
      </c>
    </row>
    <row r="446" spans="1:3">
      <c r="A446">
        <v>444</v>
      </c>
      <c r="B446">
        <v>2525226.360755752</v>
      </c>
      <c r="C446">
        <v>3406885.796833108</v>
      </c>
    </row>
    <row r="447" spans="1:3">
      <c r="A447">
        <v>445</v>
      </c>
      <c r="B447">
        <v>2525234.070808356</v>
      </c>
      <c r="C447">
        <v>3406886.454815683</v>
      </c>
    </row>
    <row r="448" spans="1:3">
      <c r="A448">
        <v>446</v>
      </c>
      <c r="B448">
        <v>2525233.427569013</v>
      </c>
      <c r="C448">
        <v>3406888.550600704</v>
      </c>
    </row>
    <row r="449" spans="1:3">
      <c r="A449">
        <v>447</v>
      </c>
      <c r="B449">
        <v>2525219.316124142</v>
      </c>
      <c r="C449">
        <v>3406895.847724813</v>
      </c>
    </row>
    <row r="450" spans="1:3">
      <c r="A450">
        <v>448</v>
      </c>
      <c r="B450">
        <v>2525192.920698409</v>
      </c>
      <c r="C450">
        <v>3406916.584985395</v>
      </c>
    </row>
    <row r="451" spans="1:3">
      <c r="A451">
        <v>449</v>
      </c>
      <c r="B451">
        <v>2525212.259903642</v>
      </c>
      <c r="C451">
        <v>3406904.264253079</v>
      </c>
    </row>
    <row r="452" spans="1:3">
      <c r="A452">
        <v>450</v>
      </c>
      <c r="B452">
        <v>2525219.673911545</v>
      </c>
      <c r="C452">
        <v>3406907.124765937</v>
      </c>
    </row>
    <row r="453" spans="1:3">
      <c r="A453">
        <v>451</v>
      </c>
      <c r="B453">
        <v>2525223.87288073</v>
      </c>
      <c r="C453">
        <v>3406897.379089214</v>
      </c>
    </row>
    <row r="454" spans="1:3">
      <c r="A454">
        <v>452</v>
      </c>
      <c r="B454">
        <v>2525236.262577318</v>
      </c>
      <c r="C454">
        <v>3406873.221934178</v>
      </c>
    </row>
    <row r="455" spans="1:3">
      <c r="A455">
        <v>453</v>
      </c>
      <c r="B455">
        <v>2525226.414694847</v>
      </c>
      <c r="C455">
        <v>3406875.625343554</v>
      </c>
    </row>
    <row r="456" spans="1:3">
      <c r="A456">
        <v>454</v>
      </c>
      <c r="B456">
        <v>2525202.608973076</v>
      </c>
      <c r="C456">
        <v>3406886.361907487</v>
      </c>
    </row>
    <row r="457" spans="1:3">
      <c r="A457">
        <v>455</v>
      </c>
      <c r="B457">
        <v>2525216.88711668</v>
      </c>
      <c r="C457">
        <v>3406874.284744351</v>
      </c>
    </row>
    <row r="458" spans="1:3">
      <c r="A458">
        <v>456</v>
      </c>
      <c r="B458">
        <v>2525204.530946111</v>
      </c>
      <c r="C458">
        <v>3406882.377176905</v>
      </c>
    </row>
    <row r="459" spans="1:3">
      <c r="A459">
        <v>457</v>
      </c>
      <c r="B459">
        <v>2525241.46213351</v>
      </c>
      <c r="C459">
        <v>3406860.523691909</v>
      </c>
    </row>
    <row r="460" spans="1:3">
      <c r="A460">
        <v>458</v>
      </c>
      <c r="B460">
        <v>2525233.39117133</v>
      </c>
      <c r="C460">
        <v>3406868.940898765</v>
      </c>
    </row>
    <row r="461" spans="1:3">
      <c r="A461">
        <v>459</v>
      </c>
      <c r="B461">
        <v>2525199.162016385</v>
      </c>
      <c r="C461">
        <v>3406873.185874671</v>
      </c>
    </row>
    <row r="462" spans="1:3">
      <c r="A462">
        <v>460</v>
      </c>
      <c r="B462">
        <v>2525221.561632531</v>
      </c>
      <c r="C462">
        <v>3406869.24168181</v>
      </c>
    </row>
    <row r="463" spans="1:3">
      <c r="A463">
        <v>461</v>
      </c>
      <c r="B463">
        <v>2525201.785700184</v>
      </c>
      <c r="C463">
        <v>3406873.6267287</v>
      </c>
    </row>
    <row r="464" spans="1:3">
      <c r="A464">
        <v>462</v>
      </c>
      <c r="B464">
        <v>2525208.94408867</v>
      </c>
      <c r="C464">
        <v>3406873.342488573</v>
      </c>
    </row>
    <row r="465" spans="1:3">
      <c r="A465">
        <v>463</v>
      </c>
      <c r="B465">
        <v>2525187.72568084</v>
      </c>
      <c r="C465">
        <v>3406888.57440773</v>
      </c>
    </row>
    <row r="466" spans="1:3">
      <c r="A466">
        <v>464</v>
      </c>
      <c r="B466">
        <v>2525196.106940288</v>
      </c>
      <c r="C466">
        <v>3406889.582627564</v>
      </c>
    </row>
    <row r="467" spans="1:3">
      <c r="A467">
        <v>465</v>
      </c>
      <c r="B467">
        <v>2525177.445072057</v>
      </c>
      <c r="C467">
        <v>3406887.385735784</v>
      </c>
    </row>
    <row r="468" spans="1:3">
      <c r="A468">
        <v>466</v>
      </c>
      <c r="B468">
        <v>2525175.121758572</v>
      </c>
      <c r="C468">
        <v>3406898.053315488</v>
      </c>
    </row>
    <row r="469" spans="1:3">
      <c r="A469">
        <v>467</v>
      </c>
      <c r="B469">
        <v>2525167.961738101</v>
      </c>
      <c r="C469">
        <v>3406904.28741743</v>
      </c>
    </row>
    <row r="470" spans="1:3">
      <c r="A470">
        <v>468</v>
      </c>
      <c r="B470">
        <v>2525159.347388769</v>
      </c>
      <c r="C470">
        <v>3406908.395625426</v>
      </c>
    </row>
    <row r="471" spans="1:3">
      <c r="A471">
        <v>469</v>
      </c>
      <c r="B471">
        <v>2525164.493492422</v>
      </c>
      <c r="C471">
        <v>3406905.682137393</v>
      </c>
    </row>
    <row r="472" spans="1:3">
      <c r="A472">
        <v>470</v>
      </c>
      <c r="B472">
        <v>2525186.325785945</v>
      </c>
      <c r="C472">
        <v>3406885.817348729</v>
      </c>
    </row>
    <row r="473" spans="1:3">
      <c r="A473">
        <v>471</v>
      </c>
      <c r="B473">
        <v>2525180.861137741</v>
      </c>
      <c r="C473">
        <v>3406898.426114093</v>
      </c>
    </row>
    <row r="474" spans="1:3">
      <c r="A474">
        <v>472</v>
      </c>
      <c r="B474">
        <v>2525190.393558102</v>
      </c>
      <c r="C474">
        <v>3406895.85747112</v>
      </c>
    </row>
    <row r="475" spans="1:3">
      <c r="A475">
        <v>473</v>
      </c>
      <c r="B475">
        <v>2525155.165368769</v>
      </c>
      <c r="C475">
        <v>3406903.686160433</v>
      </c>
    </row>
    <row r="476" spans="1:3">
      <c r="A476">
        <v>474</v>
      </c>
      <c r="B476">
        <v>2525197.448858505</v>
      </c>
      <c r="C476">
        <v>3406889.229326345</v>
      </c>
    </row>
    <row r="477" spans="1:3">
      <c r="A477">
        <v>475</v>
      </c>
      <c r="B477">
        <v>2525187.039285847</v>
      </c>
      <c r="C477">
        <v>3406900.928033164</v>
      </c>
    </row>
    <row r="478" spans="1:3">
      <c r="A478">
        <v>476</v>
      </c>
      <c r="B478">
        <v>2525192.510235312</v>
      </c>
      <c r="C478">
        <v>3406902.07094517</v>
      </c>
    </row>
    <row r="479" spans="1:3">
      <c r="A479">
        <v>477</v>
      </c>
      <c r="B479">
        <v>2525198.119500251</v>
      </c>
      <c r="C479">
        <v>3406897.711402247</v>
      </c>
    </row>
    <row r="480" spans="1:3">
      <c r="A480">
        <v>478</v>
      </c>
      <c r="B480">
        <v>2525179.444066382</v>
      </c>
      <c r="C480">
        <v>3406900.635766051</v>
      </c>
    </row>
    <row r="481" spans="1:3">
      <c r="A481">
        <v>479</v>
      </c>
      <c r="B481">
        <v>2525151.12745461</v>
      </c>
      <c r="C481">
        <v>3406925.321501888</v>
      </c>
    </row>
    <row r="482" spans="1:3">
      <c r="A482">
        <v>480</v>
      </c>
      <c r="B482">
        <v>2525180.99325042</v>
      </c>
      <c r="C482">
        <v>3406902.789725902</v>
      </c>
    </row>
    <row r="483" spans="1:3">
      <c r="A483">
        <v>481</v>
      </c>
      <c r="B483">
        <v>2525184.815865237</v>
      </c>
      <c r="C483">
        <v>3406896.512812383</v>
      </c>
    </row>
    <row r="484" spans="1:3">
      <c r="A484">
        <v>482</v>
      </c>
      <c r="B484">
        <v>2525187.201464322</v>
      </c>
      <c r="C484">
        <v>3406905.723272029</v>
      </c>
    </row>
    <row r="485" spans="1:3">
      <c r="A485">
        <v>483</v>
      </c>
      <c r="B485">
        <v>2525218.971024216</v>
      </c>
      <c r="C485">
        <v>3406891.281913237</v>
      </c>
    </row>
    <row r="486" spans="1:3">
      <c r="A486">
        <v>484</v>
      </c>
      <c r="B486">
        <v>2525198.342889531</v>
      </c>
      <c r="C486">
        <v>3406889.325367095</v>
      </c>
    </row>
    <row r="487" spans="1:3">
      <c r="A487">
        <v>485</v>
      </c>
      <c r="B487">
        <v>2525183.823253494</v>
      </c>
      <c r="C487">
        <v>3406900.701740476</v>
      </c>
    </row>
    <row r="488" spans="1:3">
      <c r="A488">
        <v>486</v>
      </c>
      <c r="B488">
        <v>2525195.012489341</v>
      </c>
      <c r="C488">
        <v>3406893.916707771</v>
      </c>
    </row>
    <row r="489" spans="1:3">
      <c r="A489">
        <v>487</v>
      </c>
      <c r="B489">
        <v>2525194.944357527</v>
      </c>
      <c r="C489">
        <v>3406893.727132776</v>
      </c>
    </row>
    <row r="490" spans="1:3">
      <c r="A490">
        <v>488</v>
      </c>
      <c r="B490">
        <v>2525189.98844822</v>
      </c>
      <c r="C490">
        <v>3406897.919514246</v>
      </c>
    </row>
    <row r="491" spans="1:3">
      <c r="A491">
        <v>489</v>
      </c>
      <c r="B491">
        <v>2525194.044722712</v>
      </c>
      <c r="C491">
        <v>3406893.487686617</v>
      </c>
    </row>
    <row r="492" spans="1:3">
      <c r="A492">
        <v>490</v>
      </c>
      <c r="B492">
        <v>2525167.601398588</v>
      </c>
      <c r="C492">
        <v>3406905.399797171</v>
      </c>
    </row>
    <row r="493" spans="1:3">
      <c r="A493">
        <v>491</v>
      </c>
      <c r="B493">
        <v>2525167.325782797</v>
      </c>
      <c r="C493">
        <v>3406903.798256361</v>
      </c>
    </row>
    <row r="494" spans="1:3">
      <c r="A494">
        <v>492</v>
      </c>
      <c r="B494">
        <v>2525163.129984401</v>
      </c>
      <c r="C494">
        <v>3406906.075294871</v>
      </c>
    </row>
    <row r="495" spans="1:3">
      <c r="A495">
        <v>493</v>
      </c>
      <c r="B495">
        <v>2525164.901925704</v>
      </c>
      <c r="C495">
        <v>3406903.654139225</v>
      </c>
    </row>
    <row r="496" spans="1:3">
      <c r="A496">
        <v>494</v>
      </c>
      <c r="B496">
        <v>2525172.362946622</v>
      </c>
      <c r="C496">
        <v>3406901.22488634</v>
      </c>
    </row>
    <row r="497" spans="1:3">
      <c r="A497">
        <v>495</v>
      </c>
      <c r="B497">
        <v>2525154.329788525</v>
      </c>
      <c r="C497">
        <v>3406908.484826385</v>
      </c>
    </row>
    <row r="498" spans="1:3">
      <c r="A498">
        <v>496</v>
      </c>
      <c r="B498">
        <v>2525166.514652522</v>
      </c>
      <c r="C498">
        <v>3406907.867828945</v>
      </c>
    </row>
    <row r="499" spans="1:3">
      <c r="A499">
        <v>497</v>
      </c>
      <c r="B499">
        <v>2525167.750551346</v>
      </c>
      <c r="C499">
        <v>3406907.090077728</v>
      </c>
    </row>
    <row r="500" spans="1:3">
      <c r="A500">
        <v>498</v>
      </c>
      <c r="B500">
        <v>2525165.451118766</v>
      </c>
      <c r="C500">
        <v>3406904.505107058</v>
      </c>
    </row>
    <row r="501" spans="1:3">
      <c r="A501">
        <v>499</v>
      </c>
      <c r="B501">
        <v>2525169.078916377</v>
      </c>
      <c r="C501">
        <v>3406903.127106017</v>
      </c>
    </row>
    <row r="502" spans="1:3">
      <c r="A502">
        <v>500</v>
      </c>
      <c r="B502">
        <v>2525184.017452428</v>
      </c>
      <c r="C502">
        <v>3406898.901932077</v>
      </c>
    </row>
    <row r="503" spans="1:3">
      <c r="A503">
        <v>501</v>
      </c>
      <c r="B503">
        <v>2525170.549520032</v>
      </c>
      <c r="C503">
        <v>3406907.205200478</v>
      </c>
    </row>
    <row r="504" spans="1:3">
      <c r="A504">
        <v>502</v>
      </c>
      <c r="B504">
        <v>2525166.958098115</v>
      </c>
      <c r="C504">
        <v>3406912.284654036</v>
      </c>
    </row>
    <row r="505" spans="1:3">
      <c r="A505">
        <v>503</v>
      </c>
      <c r="B505">
        <v>2525169.804377738</v>
      </c>
      <c r="C505">
        <v>3406908.828666323</v>
      </c>
    </row>
    <row r="506" spans="1:3">
      <c r="A506">
        <v>504</v>
      </c>
      <c r="B506">
        <v>2525159.806558921</v>
      </c>
      <c r="C506">
        <v>3406915.224395797</v>
      </c>
    </row>
    <row r="507" spans="1:3">
      <c r="A507">
        <v>505</v>
      </c>
      <c r="B507">
        <v>2525165.473510905</v>
      </c>
      <c r="C507">
        <v>3406913.265233706</v>
      </c>
    </row>
    <row r="508" spans="1:3">
      <c r="A508">
        <v>506</v>
      </c>
      <c r="B508">
        <v>2525173.890072619</v>
      </c>
      <c r="C508">
        <v>3406910.485359568</v>
      </c>
    </row>
    <row r="509" spans="1:3">
      <c r="A509">
        <v>507</v>
      </c>
      <c r="B509">
        <v>2525169.709058409</v>
      </c>
      <c r="C509">
        <v>3406908.451745162</v>
      </c>
    </row>
    <row r="510" spans="1:3">
      <c r="A510">
        <v>508</v>
      </c>
      <c r="B510">
        <v>2525142.946077949</v>
      </c>
      <c r="C510">
        <v>3406928.045921779</v>
      </c>
    </row>
    <row r="511" spans="1:3">
      <c r="A511">
        <v>509</v>
      </c>
      <c r="B511">
        <v>2525178.922891299</v>
      </c>
      <c r="C511">
        <v>3406907.328720561</v>
      </c>
    </row>
    <row r="512" spans="1:3">
      <c r="A512">
        <v>510</v>
      </c>
      <c r="B512">
        <v>2525180.475560669</v>
      </c>
      <c r="C512">
        <v>3406907.593618591</v>
      </c>
    </row>
    <row r="513" spans="1:3">
      <c r="A513">
        <v>511</v>
      </c>
      <c r="B513">
        <v>2525164.387408499</v>
      </c>
      <c r="C513">
        <v>3406916.068503403</v>
      </c>
    </row>
    <row r="514" spans="1:3">
      <c r="A514">
        <v>512</v>
      </c>
      <c r="B514">
        <v>2525166.91064343</v>
      </c>
      <c r="C514">
        <v>3406913.033440589</v>
      </c>
    </row>
    <row r="515" spans="1:3">
      <c r="A515">
        <v>513</v>
      </c>
      <c r="B515">
        <v>2525168.157136338</v>
      </c>
      <c r="C515">
        <v>3406913.989542484</v>
      </c>
    </row>
    <row r="516" spans="1:3">
      <c r="A516">
        <v>514</v>
      </c>
      <c r="B516">
        <v>2525166.185280203</v>
      </c>
      <c r="C516">
        <v>3406914.542869642</v>
      </c>
    </row>
    <row r="517" spans="1:3">
      <c r="A517">
        <v>515</v>
      </c>
      <c r="B517">
        <v>2525166.788047783</v>
      </c>
      <c r="C517">
        <v>3406914.014701771</v>
      </c>
    </row>
    <row r="518" spans="1:3">
      <c r="A518">
        <v>516</v>
      </c>
      <c r="B518">
        <v>2525164.184325456</v>
      </c>
      <c r="C518">
        <v>3406914.535476001</v>
      </c>
    </row>
    <row r="519" spans="1:3">
      <c r="A519">
        <v>517</v>
      </c>
      <c r="B519">
        <v>2525171.652313876</v>
      </c>
      <c r="C519">
        <v>3406910.113183604</v>
      </c>
    </row>
    <row r="520" spans="1:3">
      <c r="A520">
        <v>518</v>
      </c>
      <c r="B520">
        <v>2525170.536604806</v>
      </c>
      <c r="C520">
        <v>3406909.569813015</v>
      </c>
    </row>
    <row r="521" spans="1:3">
      <c r="A521">
        <v>519</v>
      </c>
      <c r="B521">
        <v>2525174.087693803</v>
      </c>
      <c r="C521">
        <v>3406906.682889028</v>
      </c>
    </row>
    <row r="522" spans="1:3">
      <c r="A522">
        <v>520</v>
      </c>
      <c r="B522">
        <v>2525170.120813905</v>
      </c>
      <c r="C522">
        <v>3406909.926270891</v>
      </c>
    </row>
    <row r="523" spans="1:3">
      <c r="A523">
        <v>521</v>
      </c>
      <c r="B523">
        <v>2525177.761500973</v>
      </c>
      <c r="C523">
        <v>3406906.838416594</v>
      </c>
    </row>
    <row r="524" spans="1:3">
      <c r="A524">
        <v>522</v>
      </c>
      <c r="B524">
        <v>2525173.318486985</v>
      </c>
      <c r="C524">
        <v>3406909.13038963</v>
      </c>
    </row>
    <row r="525" spans="1:3">
      <c r="A525">
        <v>523</v>
      </c>
      <c r="B525">
        <v>2525173.444823849</v>
      </c>
      <c r="C525">
        <v>3406911.617232585</v>
      </c>
    </row>
    <row r="526" spans="1:3">
      <c r="A526">
        <v>524</v>
      </c>
      <c r="B526">
        <v>2525171.370682127</v>
      </c>
      <c r="C526">
        <v>3406912.892946874</v>
      </c>
    </row>
    <row r="527" spans="1:3">
      <c r="A527">
        <v>525</v>
      </c>
      <c r="B527">
        <v>2525174.040467189</v>
      </c>
      <c r="C527">
        <v>3406910.222769849</v>
      </c>
    </row>
    <row r="528" spans="1:3">
      <c r="A528">
        <v>526</v>
      </c>
      <c r="B528">
        <v>2525169.796148991</v>
      </c>
      <c r="C528">
        <v>3406914.547386143</v>
      </c>
    </row>
    <row r="529" spans="1:3">
      <c r="A529">
        <v>527</v>
      </c>
      <c r="B529">
        <v>2525174.3763823</v>
      </c>
      <c r="C529">
        <v>3406911.418338082</v>
      </c>
    </row>
    <row r="530" spans="1:3">
      <c r="A530">
        <v>528</v>
      </c>
      <c r="B530">
        <v>2525165.379986649</v>
      </c>
      <c r="C530">
        <v>3406915.383367213</v>
      </c>
    </row>
    <row r="531" spans="1:3">
      <c r="A531">
        <v>529</v>
      </c>
      <c r="B531">
        <v>2525171.713514841</v>
      </c>
      <c r="C531">
        <v>3406915.899132999</v>
      </c>
    </row>
    <row r="532" spans="1:3">
      <c r="A532">
        <v>530</v>
      </c>
      <c r="B532">
        <v>2525171.811394908</v>
      </c>
      <c r="C532">
        <v>3406914.05689959</v>
      </c>
    </row>
    <row r="533" spans="1:3">
      <c r="A533">
        <v>531</v>
      </c>
      <c r="B533">
        <v>2525173.173560807</v>
      </c>
      <c r="C533">
        <v>3406911.84790169</v>
      </c>
    </row>
    <row r="534" spans="1:3">
      <c r="A534">
        <v>532</v>
      </c>
      <c r="B534">
        <v>2525170.648471754</v>
      </c>
      <c r="C534">
        <v>3406912.916471882</v>
      </c>
    </row>
    <row r="535" spans="1:3">
      <c r="A535">
        <v>533</v>
      </c>
      <c r="B535">
        <v>2525172.853502123</v>
      </c>
      <c r="C535">
        <v>3406911.694662047</v>
      </c>
    </row>
    <row r="536" spans="1:3">
      <c r="A536">
        <v>534</v>
      </c>
      <c r="B536">
        <v>2525174.051497051</v>
      </c>
      <c r="C536">
        <v>3406912.211542997</v>
      </c>
    </row>
    <row r="537" spans="1:3">
      <c r="A537">
        <v>535</v>
      </c>
      <c r="B537">
        <v>2525176.122510483</v>
      </c>
      <c r="C537">
        <v>3406908.409989045</v>
      </c>
    </row>
    <row r="538" spans="1:3">
      <c r="A538">
        <v>536</v>
      </c>
      <c r="B538">
        <v>2525170.119689894</v>
      </c>
      <c r="C538">
        <v>3406914.355147211</v>
      </c>
    </row>
    <row r="539" spans="1:3">
      <c r="A539">
        <v>537</v>
      </c>
      <c r="B539">
        <v>2525170.427194133</v>
      </c>
      <c r="C539">
        <v>3406912.643463199</v>
      </c>
    </row>
    <row r="540" spans="1:3">
      <c r="A540">
        <v>538</v>
      </c>
      <c r="B540">
        <v>2525172.929508305</v>
      </c>
      <c r="C540">
        <v>3406912.127733307</v>
      </c>
    </row>
    <row r="541" spans="1:3">
      <c r="A541">
        <v>539</v>
      </c>
      <c r="B541">
        <v>2525172.960494554</v>
      </c>
      <c r="C541">
        <v>3406912.284638592</v>
      </c>
    </row>
    <row r="542" spans="1:3">
      <c r="A542">
        <v>540</v>
      </c>
      <c r="B542">
        <v>2525166.524056617</v>
      </c>
      <c r="C542">
        <v>3406915.387886583</v>
      </c>
    </row>
    <row r="543" spans="1:3">
      <c r="A543">
        <v>541</v>
      </c>
      <c r="B543">
        <v>2525167.689426889</v>
      </c>
      <c r="C543">
        <v>3406914.183414947</v>
      </c>
    </row>
    <row r="544" spans="1:3">
      <c r="A544">
        <v>542</v>
      </c>
      <c r="B544">
        <v>2525167.733912968</v>
      </c>
      <c r="C544">
        <v>3406913.413942356</v>
      </c>
    </row>
    <row r="545" spans="1:3">
      <c r="A545">
        <v>543</v>
      </c>
      <c r="B545">
        <v>2525166.778925662</v>
      </c>
      <c r="C545">
        <v>3406914.961172722</v>
      </c>
    </row>
    <row r="546" spans="1:3">
      <c r="A546">
        <v>544</v>
      </c>
      <c r="B546">
        <v>2525168.416285814</v>
      </c>
      <c r="C546">
        <v>3406914.863672443</v>
      </c>
    </row>
    <row r="547" spans="1:3">
      <c r="A547">
        <v>545</v>
      </c>
      <c r="B547">
        <v>2525167.921224651</v>
      </c>
      <c r="C547">
        <v>3406915.294236388</v>
      </c>
    </row>
    <row r="548" spans="1:3">
      <c r="A548">
        <v>546</v>
      </c>
      <c r="B548">
        <v>2525170.860899164</v>
      </c>
      <c r="C548">
        <v>3406912.375523317</v>
      </c>
    </row>
    <row r="549" spans="1:3">
      <c r="A549">
        <v>547</v>
      </c>
      <c r="B549">
        <v>2525171.965085344</v>
      </c>
      <c r="C549">
        <v>3406911.864866575</v>
      </c>
    </row>
    <row r="550" spans="1:3">
      <c r="A550">
        <v>548</v>
      </c>
      <c r="B550">
        <v>2525167.054552424</v>
      </c>
      <c r="C550">
        <v>3406913.528005363</v>
      </c>
    </row>
    <row r="551" spans="1:3">
      <c r="A551">
        <v>549</v>
      </c>
      <c r="B551">
        <v>2525170.949079209</v>
      </c>
      <c r="C551">
        <v>3406912.35039853</v>
      </c>
    </row>
    <row r="552" spans="1:3">
      <c r="A552">
        <v>550</v>
      </c>
      <c r="B552">
        <v>2525173.395789926</v>
      </c>
      <c r="C552">
        <v>3406910.244188162</v>
      </c>
    </row>
    <row r="553" spans="1:3">
      <c r="A553">
        <v>551</v>
      </c>
      <c r="B553">
        <v>2525172.639707517</v>
      </c>
      <c r="C553">
        <v>3406911.198510343</v>
      </c>
    </row>
    <row r="554" spans="1:3">
      <c r="A554">
        <v>552</v>
      </c>
      <c r="B554">
        <v>2525174.808033593</v>
      </c>
      <c r="C554">
        <v>3406911.576514032</v>
      </c>
    </row>
    <row r="555" spans="1:3">
      <c r="A555">
        <v>553</v>
      </c>
      <c r="B555">
        <v>2525174.316019109</v>
      </c>
      <c r="C555">
        <v>3406911.864228332</v>
      </c>
    </row>
    <row r="556" spans="1:3">
      <c r="A556">
        <v>554</v>
      </c>
      <c r="B556">
        <v>2525180.098300536</v>
      </c>
      <c r="C556">
        <v>3406908.968557096</v>
      </c>
    </row>
    <row r="557" spans="1:3">
      <c r="A557">
        <v>555</v>
      </c>
      <c r="B557">
        <v>2525175.479575071</v>
      </c>
      <c r="C557">
        <v>3406910.867879457</v>
      </c>
    </row>
    <row r="558" spans="1:3">
      <c r="A558">
        <v>556</v>
      </c>
      <c r="B558">
        <v>2525173.761592779</v>
      </c>
      <c r="C558">
        <v>3406912.964196415</v>
      </c>
    </row>
    <row r="559" spans="1:3">
      <c r="A559">
        <v>557</v>
      </c>
      <c r="B559">
        <v>2525175.400387164</v>
      </c>
      <c r="C559">
        <v>3406910.837271546</v>
      </c>
    </row>
    <row r="560" spans="1:3">
      <c r="A560">
        <v>558</v>
      </c>
      <c r="B560">
        <v>2525173.097348966</v>
      </c>
      <c r="C560">
        <v>3406911.021865585</v>
      </c>
    </row>
    <row r="561" spans="1:3">
      <c r="A561">
        <v>559</v>
      </c>
      <c r="B561">
        <v>2525176.10254079</v>
      </c>
      <c r="C561">
        <v>3406911.192988052</v>
      </c>
    </row>
    <row r="562" spans="1:3">
      <c r="A562">
        <v>560</v>
      </c>
      <c r="B562">
        <v>2525179.11528497</v>
      </c>
      <c r="C562">
        <v>3406909.020391345</v>
      </c>
    </row>
    <row r="563" spans="1:3">
      <c r="A563">
        <v>561</v>
      </c>
      <c r="B563">
        <v>2525178.239849484</v>
      </c>
      <c r="C563">
        <v>3406910.268002088</v>
      </c>
    </row>
    <row r="564" spans="1:3">
      <c r="A564">
        <v>562</v>
      </c>
      <c r="B564">
        <v>2525178.024798329</v>
      </c>
      <c r="C564">
        <v>3406909.080153914</v>
      </c>
    </row>
    <row r="565" spans="1:3">
      <c r="A565">
        <v>563</v>
      </c>
      <c r="B565">
        <v>2525178.055214663</v>
      </c>
      <c r="C565">
        <v>3406909.941487762</v>
      </c>
    </row>
    <row r="566" spans="1:3">
      <c r="A566">
        <v>564</v>
      </c>
      <c r="B566">
        <v>2525182.681407563</v>
      </c>
      <c r="C566">
        <v>3406906.2491649</v>
      </c>
    </row>
    <row r="567" spans="1:3">
      <c r="A567">
        <v>565</v>
      </c>
      <c r="B567">
        <v>2525178.794657742</v>
      </c>
      <c r="C567">
        <v>3406909.811360207</v>
      </c>
    </row>
    <row r="568" spans="1:3">
      <c r="A568">
        <v>566</v>
      </c>
      <c r="B568">
        <v>2525178.203205295</v>
      </c>
      <c r="C568">
        <v>3406909.357477575</v>
      </c>
    </row>
    <row r="569" spans="1:3">
      <c r="A569">
        <v>567</v>
      </c>
      <c r="B569">
        <v>2525178.722950328</v>
      </c>
      <c r="C569">
        <v>3406909.181488667</v>
      </c>
    </row>
    <row r="570" spans="1:3">
      <c r="A570">
        <v>568</v>
      </c>
      <c r="B570">
        <v>2525178.738078412</v>
      </c>
      <c r="C570">
        <v>3406909.391848299</v>
      </c>
    </row>
    <row r="571" spans="1:3">
      <c r="A571">
        <v>569</v>
      </c>
      <c r="B571">
        <v>2525180.741251749</v>
      </c>
      <c r="C571">
        <v>3406907.884720157</v>
      </c>
    </row>
    <row r="572" spans="1:3">
      <c r="A572">
        <v>570</v>
      </c>
      <c r="B572">
        <v>2525180.273881108</v>
      </c>
      <c r="C572">
        <v>3406908.664765745</v>
      </c>
    </row>
    <row r="573" spans="1:3">
      <c r="A573">
        <v>571</v>
      </c>
      <c r="B573">
        <v>2525180.536762901</v>
      </c>
      <c r="C573">
        <v>3406908.232122937</v>
      </c>
    </row>
    <row r="574" spans="1:3">
      <c r="A574">
        <v>572</v>
      </c>
      <c r="B574">
        <v>2525181.429508308</v>
      </c>
      <c r="C574">
        <v>3406908.029261328</v>
      </c>
    </row>
    <row r="575" spans="1:3">
      <c r="A575">
        <v>573</v>
      </c>
      <c r="B575">
        <v>2525179.143311667</v>
      </c>
      <c r="C575">
        <v>3406909.252295493</v>
      </c>
    </row>
    <row r="576" spans="1:3">
      <c r="A576">
        <v>574</v>
      </c>
      <c r="B576">
        <v>2525179.918403706</v>
      </c>
      <c r="C576">
        <v>3406909.14087664</v>
      </c>
    </row>
    <row r="577" spans="1:3">
      <c r="A577">
        <v>575</v>
      </c>
      <c r="B577">
        <v>2525177.209962801</v>
      </c>
      <c r="C577">
        <v>3406910.130268015</v>
      </c>
    </row>
    <row r="578" spans="1:3">
      <c r="A578">
        <v>576</v>
      </c>
      <c r="B578">
        <v>2525179.285714352</v>
      </c>
      <c r="C578">
        <v>3406909.254377626</v>
      </c>
    </row>
    <row r="579" spans="1:3">
      <c r="A579">
        <v>577</v>
      </c>
      <c r="B579">
        <v>2525177.351642155</v>
      </c>
      <c r="C579">
        <v>3406909.281166796</v>
      </c>
    </row>
    <row r="580" spans="1:3">
      <c r="A580">
        <v>578</v>
      </c>
      <c r="B580">
        <v>2525178.174823805</v>
      </c>
      <c r="C580">
        <v>3406908.690362042</v>
      </c>
    </row>
    <row r="581" spans="1:3">
      <c r="A581">
        <v>579</v>
      </c>
      <c r="B581">
        <v>2525176.568022484</v>
      </c>
      <c r="C581">
        <v>3406908.897084498</v>
      </c>
    </row>
    <row r="582" spans="1:3">
      <c r="A582">
        <v>580</v>
      </c>
      <c r="B582">
        <v>2525175.160621379</v>
      </c>
      <c r="C582">
        <v>3406909.362872547</v>
      </c>
    </row>
    <row r="583" spans="1:3">
      <c r="A583">
        <v>581</v>
      </c>
      <c r="B583">
        <v>2525176.722217493</v>
      </c>
      <c r="C583">
        <v>3406908.949752392</v>
      </c>
    </row>
    <row r="584" spans="1:3">
      <c r="A584">
        <v>582</v>
      </c>
      <c r="B584">
        <v>2525175.346700677</v>
      </c>
      <c r="C584">
        <v>3406909.446386906</v>
      </c>
    </row>
    <row r="585" spans="1:3">
      <c r="A585">
        <v>583</v>
      </c>
      <c r="B585">
        <v>2525175.922330553</v>
      </c>
      <c r="C585">
        <v>3406908.837782264</v>
      </c>
    </row>
    <row r="586" spans="1:3">
      <c r="A586">
        <v>584</v>
      </c>
      <c r="B586">
        <v>2525175.087844114</v>
      </c>
      <c r="C586">
        <v>3406909.353849659</v>
      </c>
    </row>
    <row r="587" spans="1:3">
      <c r="A587">
        <v>585</v>
      </c>
      <c r="B587">
        <v>2525174.513501425</v>
      </c>
      <c r="C587">
        <v>3406910.157240722</v>
      </c>
    </row>
    <row r="588" spans="1:3">
      <c r="A588">
        <v>586</v>
      </c>
      <c r="B588">
        <v>2525174.201436511</v>
      </c>
      <c r="C588">
        <v>3406910.468900538</v>
      </c>
    </row>
    <row r="589" spans="1:3">
      <c r="A589">
        <v>587</v>
      </c>
      <c r="B589">
        <v>2525175.018141649</v>
      </c>
      <c r="C589">
        <v>3406909.721595677</v>
      </c>
    </row>
    <row r="590" spans="1:3">
      <c r="A590">
        <v>588</v>
      </c>
      <c r="B590">
        <v>2525172.128801881</v>
      </c>
      <c r="C590">
        <v>3406911.456523678</v>
      </c>
    </row>
    <row r="591" spans="1:3">
      <c r="A591">
        <v>589</v>
      </c>
      <c r="B591">
        <v>2525173.56443737</v>
      </c>
      <c r="C591">
        <v>3406910.594414298</v>
      </c>
    </row>
    <row r="592" spans="1:3">
      <c r="A592">
        <v>590</v>
      </c>
      <c r="B592">
        <v>2525172.880330604</v>
      </c>
      <c r="C592">
        <v>3406911.128941074</v>
      </c>
    </row>
    <row r="593" spans="1:3">
      <c r="A593">
        <v>591</v>
      </c>
      <c r="B593">
        <v>2525172.569908516</v>
      </c>
      <c r="C593">
        <v>3406911.229960805</v>
      </c>
    </row>
    <row r="594" spans="1:3">
      <c r="A594">
        <v>592</v>
      </c>
      <c r="B594">
        <v>2525171.783895546</v>
      </c>
      <c r="C594">
        <v>3406911.025908809</v>
      </c>
    </row>
    <row r="595" spans="1:3">
      <c r="A595">
        <v>593</v>
      </c>
      <c r="B595">
        <v>2525173.814828059</v>
      </c>
      <c r="C595">
        <v>3406910.714525006</v>
      </c>
    </row>
    <row r="596" spans="1:3">
      <c r="A596">
        <v>594</v>
      </c>
      <c r="B596">
        <v>2525173.367783498</v>
      </c>
      <c r="C596">
        <v>3406910.519838955</v>
      </c>
    </row>
    <row r="597" spans="1:3">
      <c r="A597">
        <v>595</v>
      </c>
      <c r="B597">
        <v>2525173.983791042</v>
      </c>
      <c r="C597">
        <v>3406910.091840907</v>
      </c>
    </row>
    <row r="598" spans="1:3">
      <c r="A598">
        <v>596</v>
      </c>
      <c r="B598">
        <v>2525173.455338669</v>
      </c>
      <c r="C598">
        <v>3406910.617302268</v>
      </c>
    </row>
    <row r="599" spans="1:3">
      <c r="A599">
        <v>597</v>
      </c>
      <c r="B599">
        <v>2525173.093637587</v>
      </c>
      <c r="C599">
        <v>3406910.804256273</v>
      </c>
    </row>
    <row r="600" spans="1:3">
      <c r="A600">
        <v>598</v>
      </c>
      <c r="B600">
        <v>2525174.010055064</v>
      </c>
      <c r="C600">
        <v>3406910.499873299</v>
      </c>
    </row>
    <row r="601" spans="1:3">
      <c r="A601">
        <v>599</v>
      </c>
      <c r="B601">
        <v>2525173.932174659</v>
      </c>
      <c r="C601">
        <v>3406910.923468566</v>
      </c>
    </row>
    <row r="602" spans="1:3">
      <c r="A602">
        <v>600</v>
      </c>
      <c r="B602">
        <v>2525173.81055016</v>
      </c>
      <c r="C602">
        <v>3406911.027982972</v>
      </c>
    </row>
    <row r="603" spans="1:3">
      <c r="A603">
        <v>601</v>
      </c>
      <c r="B603">
        <v>2525174.322810288</v>
      </c>
      <c r="C603">
        <v>3406911.006195809</v>
      </c>
    </row>
    <row r="604" spans="1:3">
      <c r="A604">
        <v>602</v>
      </c>
      <c r="B604">
        <v>2525174.283630028</v>
      </c>
      <c r="C604">
        <v>3406910.675236387</v>
      </c>
    </row>
    <row r="605" spans="1:3">
      <c r="A605">
        <v>603</v>
      </c>
      <c r="B605">
        <v>2525173.131810557</v>
      </c>
      <c r="C605">
        <v>3406911.369223496</v>
      </c>
    </row>
    <row r="606" spans="1:3">
      <c r="A606">
        <v>604</v>
      </c>
      <c r="B606">
        <v>2525173.179750884</v>
      </c>
      <c r="C606">
        <v>3406911.284276364</v>
      </c>
    </row>
    <row r="607" spans="1:3">
      <c r="A607">
        <v>605</v>
      </c>
      <c r="B607">
        <v>2525172.953470803</v>
      </c>
      <c r="C607">
        <v>3406911.55156044</v>
      </c>
    </row>
    <row r="608" spans="1:3">
      <c r="A608">
        <v>606</v>
      </c>
      <c r="B608">
        <v>2525172.775999499</v>
      </c>
      <c r="C608">
        <v>3406911.546823154</v>
      </c>
    </row>
    <row r="609" spans="1:3">
      <c r="A609">
        <v>607</v>
      </c>
      <c r="B609">
        <v>2525172.063364224</v>
      </c>
      <c r="C609">
        <v>3406911.992274855</v>
      </c>
    </row>
    <row r="610" spans="1:3">
      <c r="A610">
        <v>608</v>
      </c>
      <c r="B610">
        <v>2525172.497164943</v>
      </c>
      <c r="C610">
        <v>3406911.522800174</v>
      </c>
    </row>
    <row r="611" spans="1:3">
      <c r="A611">
        <v>609</v>
      </c>
      <c r="B611">
        <v>2525171.69177521</v>
      </c>
      <c r="C611">
        <v>3406912.247012175</v>
      </c>
    </row>
    <row r="612" spans="1:3">
      <c r="A612">
        <v>610</v>
      </c>
      <c r="B612">
        <v>2525173.046702178</v>
      </c>
      <c r="C612">
        <v>3406911.500950244</v>
      </c>
    </row>
    <row r="613" spans="1:3">
      <c r="A613">
        <v>611</v>
      </c>
      <c r="B613">
        <v>2525172.540601888</v>
      </c>
      <c r="C613">
        <v>3406911.61125779</v>
      </c>
    </row>
    <row r="614" spans="1:3">
      <c r="A614">
        <v>612</v>
      </c>
      <c r="B614">
        <v>2525171.327864466</v>
      </c>
      <c r="C614">
        <v>3406912.473181972</v>
      </c>
    </row>
    <row r="615" spans="1:3">
      <c r="A615">
        <v>613</v>
      </c>
      <c r="B615">
        <v>2525171.893723624</v>
      </c>
      <c r="C615">
        <v>3406911.954223289</v>
      </c>
    </row>
    <row r="616" spans="1:3">
      <c r="A616">
        <v>614</v>
      </c>
      <c r="B616">
        <v>2525171.496365398</v>
      </c>
      <c r="C616">
        <v>3406912.473926785</v>
      </c>
    </row>
    <row r="617" spans="1:3">
      <c r="A617">
        <v>615</v>
      </c>
      <c r="B617">
        <v>2525171.644480262</v>
      </c>
      <c r="C617">
        <v>3406912.080990049</v>
      </c>
    </row>
    <row r="618" spans="1:3">
      <c r="A618">
        <v>616</v>
      </c>
      <c r="B618">
        <v>2525172.332049747</v>
      </c>
      <c r="C618">
        <v>3406912.285671616</v>
      </c>
    </row>
    <row r="619" spans="1:3">
      <c r="A619">
        <v>617</v>
      </c>
      <c r="B619">
        <v>2525171.835008794</v>
      </c>
      <c r="C619">
        <v>3406911.900085324</v>
      </c>
    </row>
    <row r="620" spans="1:3">
      <c r="A620">
        <v>618</v>
      </c>
      <c r="B620">
        <v>2525171.77541277</v>
      </c>
      <c r="C620">
        <v>3406912.013693223</v>
      </c>
    </row>
    <row r="621" spans="1:3">
      <c r="A621">
        <v>619</v>
      </c>
      <c r="B621">
        <v>2525172.079552504</v>
      </c>
      <c r="C621">
        <v>3406912.046424672</v>
      </c>
    </row>
    <row r="622" spans="1:3">
      <c r="A622">
        <v>620</v>
      </c>
      <c r="B622">
        <v>2525172.176379037</v>
      </c>
      <c r="C622">
        <v>3406911.919690825</v>
      </c>
    </row>
    <row r="623" spans="1:3">
      <c r="A623">
        <v>621</v>
      </c>
      <c r="B623">
        <v>2525172.194702527</v>
      </c>
      <c r="C623">
        <v>3406912.011107886</v>
      </c>
    </row>
    <row r="624" spans="1:3">
      <c r="A624">
        <v>622</v>
      </c>
      <c r="B624">
        <v>2525171.870944361</v>
      </c>
      <c r="C624">
        <v>3406912.107250107</v>
      </c>
    </row>
    <row r="625" spans="1:3">
      <c r="A625">
        <v>623</v>
      </c>
      <c r="B625">
        <v>2525172.003961694</v>
      </c>
      <c r="C625">
        <v>3406911.937946369</v>
      </c>
    </row>
    <row r="626" spans="1:3">
      <c r="A626">
        <v>624</v>
      </c>
      <c r="B626">
        <v>2525172.392540734</v>
      </c>
      <c r="C626">
        <v>3406911.820419372</v>
      </c>
    </row>
    <row r="627" spans="1:3">
      <c r="A627">
        <v>625</v>
      </c>
      <c r="B627">
        <v>2525172.704840155</v>
      </c>
      <c r="C627">
        <v>3406911.721444108</v>
      </c>
    </row>
    <row r="628" spans="1:3">
      <c r="A628">
        <v>626</v>
      </c>
      <c r="B628">
        <v>2525172.611602665</v>
      </c>
      <c r="C628">
        <v>3406911.801022504</v>
      </c>
    </row>
    <row r="629" spans="1:3">
      <c r="A629">
        <v>627</v>
      </c>
      <c r="B629">
        <v>2525172.70325581</v>
      </c>
      <c r="C629">
        <v>3406911.755072223</v>
      </c>
    </row>
    <row r="630" spans="1:3">
      <c r="A630">
        <v>628</v>
      </c>
      <c r="B630">
        <v>2525172.77572079</v>
      </c>
      <c r="C630">
        <v>3406911.720684343</v>
      </c>
    </row>
    <row r="631" spans="1:3">
      <c r="A631">
        <v>629</v>
      </c>
      <c r="B631">
        <v>2525172.737741721</v>
      </c>
      <c r="C631">
        <v>3406911.869518696</v>
      </c>
    </row>
    <row r="632" spans="1:3">
      <c r="A632">
        <v>630</v>
      </c>
      <c r="B632">
        <v>2525172.612113563</v>
      </c>
      <c r="C632">
        <v>3406911.92328209</v>
      </c>
    </row>
    <row r="633" spans="1:3">
      <c r="A633">
        <v>631</v>
      </c>
      <c r="B633">
        <v>2525172.754701698</v>
      </c>
      <c r="C633">
        <v>3406911.838695281</v>
      </c>
    </row>
    <row r="634" spans="1:3">
      <c r="A634">
        <v>632</v>
      </c>
      <c r="B634">
        <v>2525172.859833703</v>
      </c>
      <c r="C634">
        <v>3406911.797873281</v>
      </c>
    </row>
    <row r="635" spans="1:3">
      <c r="A635">
        <v>633</v>
      </c>
      <c r="B635">
        <v>2525172.79629637</v>
      </c>
      <c r="C635">
        <v>3406911.77362767</v>
      </c>
    </row>
    <row r="636" spans="1:3">
      <c r="A636">
        <v>634</v>
      </c>
      <c r="B636">
        <v>2525172.740995424</v>
      </c>
      <c r="C636">
        <v>3406911.862830361</v>
      </c>
    </row>
    <row r="637" spans="1:3">
      <c r="A637">
        <v>635</v>
      </c>
      <c r="B637">
        <v>2525172.582603018</v>
      </c>
      <c r="C637">
        <v>3406911.951953353</v>
      </c>
    </row>
    <row r="638" spans="1:3">
      <c r="A638">
        <v>636</v>
      </c>
      <c r="B638">
        <v>2525172.687613089</v>
      </c>
      <c r="C638">
        <v>3406911.861282</v>
      </c>
    </row>
    <row r="639" spans="1:3">
      <c r="A639">
        <v>637</v>
      </c>
      <c r="B639">
        <v>2525172.78078897</v>
      </c>
      <c r="C639">
        <v>3406911.867724952</v>
      </c>
    </row>
    <row r="640" spans="1:3">
      <c r="A640">
        <v>638</v>
      </c>
      <c r="B640">
        <v>2525172.810411292</v>
      </c>
      <c r="C640">
        <v>3406911.881219664</v>
      </c>
    </row>
    <row r="641" spans="1:3">
      <c r="A641">
        <v>639</v>
      </c>
      <c r="B641">
        <v>2525172.882645388</v>
      </c>
      <c r="C641">
        <v>3406911.847333627</v>
      </c>
    </row>
    <row r="642" spans="1:3">
      <c r="A642">
        <v>640</v>
      </c>
      <c r="B642">
        <v>2525172.994118902</v>
      </c>
      <c r="C642">
        <v>3406911.779352767</v>
      </c>
    </row>
    <row r="643" spans="1:3">
      <c r="A643">
        <v>641</v>
      </c>
      <c r="B643">
        <v>2525172.956364627</v>
      </c>
      <c r="C643">
        <v>3406911.832062831</v>
      </c>
    </row>
    <row r="644" spans="1:3">
      <c r="A644">
        <v>642</v>
      </c>
      <c r="B644">
        <v>2525173.096432718</v>
      </c>
      <c r="C644">
        <v>3406911.791020633</v>
      </c>
    </row>
    <row r="645" spans="1:3">
      <c r="A645">
        <v>643</v>
      </c>
      <c r="B645">
        <v>2525172.77317731</v>
      </c>
      <c r="C645">
        <v>3406911.934330095</v>
      </c>
    </row>
    <row r="646" spans="1:3">
      <c r="A646">
        <v>644</v>
      </c>
      <c r="B646">
        <v>2525172.689870581</v>
      </c>
      <c r="C646">
        <v>3406912.01363377</v>
      </c>
    </row>
    <row r="647" spans="1:3">
      <c r="A647">
        <v>645</v>
      </c>
      <c r="B647">
        <v>2525172.674540203</v>
      </c>
      <c r="C647">
        <v>3406911.997042097</v>
      </c>
    </row>
    <row r="648" spans="1:3">
      <c r="A648">
        <v>646</v>
      </c>
      <c r="B648">
        <v>2525172.844588351</v>
      </c>
      <c r="C648">
        <v>3406911.938565096</v>
      </c>
    </row>
    <row r="649" spans="1:3">
      <c r="A649">
        <v>647</v>
      </c>
      <c r="B649">
        <v>2525172.877151138</v>
      </c>
      <c r="C649">
        <v>3406911.810035101</v>
      </c>
    </row>
    <row r="650" spans="1:3">
      <c r="A650">
        <v>648</v>
      </c>
      <c r="B650">
        <v>2525172.770149937</v>
      </c>
      <c r="C650">
        <v>3406911.849420003</v>
      </c>
    </row>
    <row r="651" spans="1:3">
      <c r="A651">
        <v>649</v>
      </c>
      <c r="B651">
        <v>2525172.708902365</v>
      </c>
      <c r="C651">
        <v>3406911.888089924</v>
      </c>
    </row>
    <row r="652" spans="1:3">
      <c r="A652">
        <v>650</v>
      </c>
      <c r="B652">
        <v>2525172.866219946</v>
      </c>
      <c r="C652">
        <v>3406911.857076407</v>
      </c>
    </row>
    <row r="653" spans="1:3">
      <c r="A653">
        <v>651</v>
      </c>
      <c r="B653">
        <v>2525172.986856171</v>
      </c>
      <c r="C653">
        <v>3406911.712915701</v>
      </c>
    </row>
    <row r="654" spans="1:3">
      <c r="A654">
        <v>652</v>
      </c>
      <c r="B654">
        <v>2525172.721940442</v>
      </c>
      <c r="C654">
        <v>3406911.89604307</v>
      </c>
    </row>
    <row r="655" spans="1:3">
      <c r="A655">
        <v>653</v>
      </c>
      <c r="B655">
        <v>2525172.937357932</v>
      </c>
      <c r="C655">
        <v>3406911.752775212</v>
      </c>
    </row>
    <row r="656" spans="1:3">
      <c r="A656">
        <v>654</v>
      </c>
      <c r="B656">
        <v>2525172.913035139</v>
      </c>
      <c r="C656">
        <v>3406911.822500789</v>
      </c>
    </row>
    <row r="657" spans="1:3">
      <c r="A657">
        <v>655</v>
      </c>
      <c r="B657">
        <v>2525172.695345863</v>
      </c>
      <c r="C657">
        <v>3406911.904512331</v>
      </c>
    </row>
    <row r="658" spans="1:3">
      <c r="A658">
        <v>656</v>
      </c>
      <c r="B658">
        <v>2525172.912642417</v>
      </c>
      <c r="C658">
        <v>3406911.761701948</v>
      </c>
    </row>
    <row r="659" spans="1:3">
      <c r="A659">
        <v>657</v>
      </c>
      <c r="B659">
        <v>2525173.062833905</v>
      </c>
      <c r="C659">
        <v>3406911.718625868</v>
      </c>
    </row>
    <row r="660" spans="1:3">
      <c r="A660">
        <v>658</v>
      </c>
      <c r="B660">
        <v>2525172.695076732</v>
      </c>
      <c r="C660">
        <v>3406911.849463487</v>
      </c>
    </row>
    <row r="661" spans="1:3">
      <c r="A661">
        <v>659</v>
      </c>
      <c r="B661">
        <v>2525172.949933998</v>
      </c>
      <c r="C661">
        <v>3406911.784315043</v>
      </c>
    </row>
    <row r="662" spans="1:3">
      <c r="A662">
        <v>660</v>
      </c>
      <c r="B662">
        <v>2525172.894338057</v>
      </c>
      <c r="C662">
        <v>3406911.805734646</v>
      </c>
    </row>
    <row r="663" spans="1:3">
      <c r="A663">
        <v>661</v>
      </c>
      <c r="B663">
        <v>2525172.930832629</v>
      </c>
      <c r="C663">
        <v>3406911.764314941</v>
      </c>
    </row>
    <row r="664" spans="1:3">
      <c r="A664">
        <v>662</v>
      </c>
      <c r="B664">
        <v>2525172.877235511</v>
      </c>
      <c r="C664">
        <v>3406911.815373768</v>
      </c>
    </row>
    <row r="665" spans="1:3">
      <c r="A665">
        <v>663</v>
      </c>
      <c r="B665">
        <v>2525172.793502729</v>
      </c>
      <c r="C665">
        <v>3406911.876274016</v>
      </c>
    </row>
    <row r="666" spans="1:3">
      <c r="A666">
        <v>664</v>
      </c>
      <c r="B666">
        <v>2525172.82252526</v>
      </c>
      <c r="C666">
        <v>3406911.878072839</v>
      </c>
    </row>
    <row r="667" spans="1:3">
      <c r="A667">
        <v>665</v>
      </c>
      <c r="B667">
        <v>2525172.713403075</v>
      </c>
      <c r="C667">
        <v>3406911.891366936</v>
      </c>
    </row>
    <row r="668" spans="1:3">
      <c r="A668">
        <v>666</v>
      </c>
      <c r="B668">
        <v>2525172.704266333</v>
      </c>
      <c r="C668">
        <v>3406911.889280268</v>
      </c>
    </row>
    <row r="669" spans="1:3">
      <c r="A669">
        <v>667</v>
      </c>
      <c r="B669">
        <v>2525172.79186266</v>
      </c>
      <c r="C669">
        <v>3406911.836664422</v>
      </c>
    </row>
    <row r="670" spans="1:3">
      <c r="A670">
        <v>668</v>
      </c>
      <c r="B670">
        <v>2525172.824139761</v>
      </c>
      <c r="C670">
        <v>3406911.814210306</v>
      </c>
    </row>
    <row r="671" spans="1:3">
      <c r="A671">
        <v>669</v>
      </c>
      <c r="B671">
        <v>2525172.769273657</v>
      </c>
      <c r="C671">
        <v>3406911.833342598</v>
      </c>
    </row>
    <row r="672" spans="1:3">
      <c r="A672">
        <v>670</v>
      </c>
      <c r="B672">
        <v>2525172.768310364</v>
      </c>
      <c r="C672">
        <v>3406911.810902167</v>
      </c>
    </row>
    <row r="673" spans="1:3">
      <c r="A673">
        <v>671</v>
      </c>
      <c r="B673">
        <v>2525172.688558174</v>
      </c>
      <c r="C673">
        <v>3406911.87784192</v>
      </c>
    </row>
    <row r="674" spans="1:3">
      <c r="A674">
        <v>672</v>
      </c>
      <c r="B674">
        <v>2525172.685871695</v>
      </c>
      <c r="C674">
        <v>3406911.896695635</v>
      </c>
    </row>
    <row r="675" spans="1:3">
      <c r="A675">
        <v>673</v>
      </c>
      <c r="B675">
        <v>2525172.72844745</v>
      </c>
      <c r="C675">
        <v>3406911.857810601</v>
      </c>
    </row>
    <row r="676" spans="1:3">
      <c r="A676">
        <v>674</v>
      </c>
      <c r="B676">
        <v>2525172.754623245</v>
      </c>
      <c r="C676">
        <v>3406911.844611902</v>
      </c>
    </row>
    <row r="677" spans="1:3">
      <c r="A677">
        <v>675</v>
      </c>
      <c r="B677">
        <v>2525172.65197062</v>
      </c>
      <c r="C677">
        <v>3406911.905555251</v>
      </c>
    </row>
    <row r="678" spans="1:3">
      <c r="A678">
        <v>676</v>
      </c>
      <c r="B678">
        <v>2525172.679951347</v>
      </c>
      <c r="C678">
        <v>3406911.907658325</v>
      </c>
    </row>
    <row r="679" spans="1:3">
      <c r="A679">
        <v>677</v>
      </c>
      <c r="B679">
        <v>2525172.561854547</v>
      </c>
      <c r="C679">
        <v>3406911.964007098</v>
      </c>
    </row>
    <row r="680" spans="1:3">
      <c r="A680">
        <v>678</v>
      </c>
      <c r="B680">
        <v>2525172.585410349</v>
      </c>
      <c r="C680">
        <v>3406911.942524995</v>
      </c>
    </row>
    <row r="681" spans="1:3">
      <c r="A681">
        <v>679</v>
      </c>
      <c r="B681">
        <v>2525172.596438041</v>
      </c>
      <c r="C681">
        <v>3406911.941427999</v>
      </c>
    </row>
    <row r="682" spans="1:3">
      <c r="A682">
        <v>680</v>
      </c>
      <c r="B682">
        <v>2525172.545999709</v>
      </c>
      <c r="C682">
        <v>3406911.97574254</v>
      </c>
    </row>
    <row r="683" spans="1:3">
      <c r="A683">
        <v>681</v>
      </c>
      <c r="B683">
        <v>2525172.602408589</v>
      </c>
      <c r="C683">
        <v>3406911.93240134</v>
      </c>
    </row>
    <row r="684" spans="1:3">
      <c r="A684">
        <v>682</v>
      </c>
      <c r="B684">
        <v>2525172.551407361</v>
      </c>
      <c r="C684">
        <v>3406911.950352191</v>
      </c>
    </row>
    <row r="685" spans="1:3">
      <c r="A685">
        <v>683</v>
      </c>
      <c r="B685">
        <v>2525172.655216376</v>
      </c>
      <c r="C685">
        <v>3406911.943928225</v>
      </c>
    </row>
    <row r="686" spans="1:3">
      <c r="A686">
        <v>684</v>
      </c>
      <c r="B686">
        <v>2525172.591707346</v>
      </c>
      <c r="C686">
        <v>3406911.930184611</v>
      </c>
    </row>
    <row r="687" spans="1:3">
      <c r="A687">
        <v>685</v>
      </c>
      <c r="B687">
        <v>2525172.501843985</v>
      </c>
      <c r="C687">
        <v>3406911.987639089</v>
      </c>
    </row>
    <row r="688" spans="1:3">
      <c r="A688">
        <v>686</v>
      </c>
      <c r="B688">
        <v>2525172.627042833</v>
      </c>
      <c r="C688">
        <v>3406911.906729721</v>
      </c>
    </row>
    <row r="689" spans="1:3">
      <c r="A689">
        <v>687</v>
      </c>
      <c r="B689">
        <v>2525172.628877054</v>
      </c>
      <c r="C689">
        <v>3406911.925894233</v>
      </c>
    </row>
    <row r="690" spans="1:3">
      <c r="A690">
        <v>688</v>
      </c>
      <c r="B690">
        <v>2525172.592213909</v>
      </c>
      <c r="C690">
        <v>3406911.934636011</v>
      </c>
    </row>
    <row r="691" spans="1:3">
      <c r="A691">
        <v>689</v>
      </c>
      <c r="B691">
        <v>2525172.674534226</v>
      </c>
      <c r="C691">
        <v>3406911.872227185</v>
      </c>
    </row>
    <row r="692" spans="1:3">
      <c r="A692">
        <v>690</v>
      </c>
      <c r="B692">
        <v>2525172.613207678</v>
      </c>
      <c r="C692">
        <v>3406911.932473677</v>
      </c>
    </row>
    <row r="693" spans="1:3">
      <c r="A693">
        <v>691</v>
      </c>
      <c r="B693">
        <v>2525172.675796226</v>
      </c>
      <c r="C693">
        <v>3406911.90712707</v>
      </c>
    </row>
    <row r="694" spans="1:3">
      <c r="A694">
        <v>692</v>
      </c>
      <c r="B694">
        <v>2525172.670106429</v>
      </c>
      <c r="C694">
        <v>3406911.916810437</v>
      </c>
    </row>
    <row r="695" spans="1:3">
      <c r="A695">
        <v>693</v>
      </c>
      <c r="B695">
        <v>2525172.652747205</v>
      </c>
      <c r="C695">
        <v>3406911.953439337</v>
      </c>
    </row>
    <row r="696" spans="1:3">
      <c r="A696">
        <v>694</v>
      </c>
      <c r="B696">
        <v>2525172.628460964</v>
      </c>
      <c r="C696">
        <v>3406911.946707815</v>
      </c>
    </row>
    <row r="697" spans="1:3">
      <c r="A697">
        <v>695</v>
      </c>
      <c r="B697">
        <v>2525172.603585157</v>
      </c>
      <c r="C697">
        <v>3406911.961070353</v>
      </c>
    </row>
    <row r="698" spans="1:3">
      <c r="A698">
        <v>696</v>
      </c>
      <c r="B698">
        <v>2525172.570027668</v>
      </c>
      <c r="C698">
        <v>3406911.989124834</v>
      </c>
    </row>
    <row r="699" spans="1:3">
      <c r="A699">
        <v>697</v>
      </c>
      <c r="B699">
        <v>2525172.617531964</v>
      </c>
      <c r="C699">
        <v>3406911.975804949</v>
      </c>
    </row>
    <row r="700" spans="1:3">
      <c r="A700">
        <v>698</v>
      </c>
      <c r="B700">
        <v>2525172.637092745</v>
      </c>
      <c r="C700">
        <v>3406911.945241782</v>
      </c>
    </row>
    <row r="701" spans="1:3">
      <c r="A701">
        <v>699</v>
      </c>
      <c r="B701">
        <v>2525172.7285069</v>
      </c>
      <c r="C701">
        <v>3406911.908655378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701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4908.625941640244</v>
      </c>
      <c r="C2">
        <v>4908.625941640244</v>
      </c>
      <c r="D2">
        <v>1282.856013113129</v>
      </c>
      <c r="E2">
        <v>803.4796036525439</v>
      </c>
    </row>
    <row r="3" spans="1:5">
      <c r="A3">
        <v>1</v>
      </c>
      <c r="B3">
        <v>4908.625941640244</v>
      </c>
      <c r="C3">
        <v>4908.625941640244</v>
      </c>
      <c r="D3">
        <v>8514.172445986029</v>
      </c>
      <c r="E3">
        <v>8034.796036525448</v>
      </c>
    </row>
    <row r="4" spans="1:5">
      <c r="A4">
        <v>2</v>
      </c>
      <c r="B4">
        <v>4908.625941640244</v>
      </c>
      <c r="C4">
        <v>4908.625941640244</v>
      </c>
      <c r="D4">
        <v>7909.94223002748</v>
      </c>
      <c r="E4">
        <v>7430.565820566902</v>
      </c>
    </row>
    <row r="5" spans="1:5">
      <c r="A5">
        <v>3</v>
      </c>
      <c r="B5">
        <v>4908.625941640244</v>
      </c>
      <c r="C5">
        <v>4908.625941640244</v>
      </c>
      <c r="D5">
        <v>7459.642468646286</v>
      </c>
      <c r="E5">
        <v>6980.266059185706</v>
      </c>
    </row>
    <row r="6" spans="1:5">
      <c r="A6">
        <v>4</v>
      </c>
      <c r="B6">
        <v>4908.625941640244</v>
      </c>
      <c r="C6">
        <v>4908.625941640244</v>
      </c>
      <c r="D6">
        <v>7324.619360308414</v>
      </c>
      <c r="E6">
        <v>6845.242950847838</v>
      </c>
    </row>
    <row r="7" spans="1:5">
      <c r="A7">
        <v>5</v>
      </c>
      <c r="B7">
        <v>4908.625941640244</v>
      </c>
      <c r="C7">
        <v>4908.625941640244</v>
      </c>
      <c r="D7">
        <v>7092.765358219161</v>
      </c>
      <c r="E7">
        <v>6613.388948758582</v>
      </c>
    </row>
    <row r="8" spans="1:5">
      <c r="A8">
        <v>6</v>
      </c>
      <c r="B8">
        <v>4908.625941640244</v>
      </c>
      <c r="C8">
        <v>4908.625941640244</v>
      </c>
      <c r="D8">
        <v>6968.075022135023</v>
      </c>
      <c r="E8">
        <v>6488.698612674438</v>
      </c>
    </row>
    <row r="9" spans="1:5">
      <c r="A9">
        <v>7</v>
      </c>
      <c r="B9">
        <v>4908.625941640244</v>
      </c>
      <c r="C9">
        <v>4908.625941640244</v>
      </c>
      <c r="D9">
        <v>6738.375277959633</v>
      </c>
      <c r="E9">
        <v>6258.998868499049</v>
      </c>
    </row>
    <row r="10" spans="1:5">
      <c r="A10">
        <v>8</v>
      </c>
      <c r="B10">
        <v>4908.625941640244</v>
      </c>
      <c r="C10">
        <v>4908.625941640244</v>
      </c>
      <c r="D10">
        <v>6614.818320425068</v>
      </c>
      <c r="E10">
        <v>6135.441910964482</v>
      </c>
    </row>
    <row r="11" spans="1:5">
      <c r="A11">
        <v>9</v>
      </c>
      <c r="B11">
        <v>4908.625941640244</v>
      </c>
      <c r="C11">
        <v>4908.625941640244</v>
      </c>
      <c r="D11">
        <v>6381.609792530634</v>
      </c>
      <c r="E11">
        <v>5902.23338307005</v>
      </c>
    </row>
    <row r="12" spans="1:5">
      <c r="A12">
        <v>10</v>
      </c>
      <c r="B12">
        <v>4908.625941640244</v>
      </c>
      <c r="C12">
        <v>4908.625941640244</v>
      </c>
      <c r="D12">
        <v>6256.913637776736</v>
      </c>
      <c r="E12">
        <v>5777.537228316152</v>
      </c>
    </row>
    <row r="13" spans="1:5">
      <c r="A13">
        <v>11</v>
      </c>
      <c r="B13">
        <v>4908.625941640244</v>
      </c>
      <c r="C13">
        <v>4908.625941640244</v>
      </c>
      <c r="D13">
        <v>6019.009797971187</v>
      </c>
      <c r="E13">
        <v>5539.633388510603</v>
      </c>
    </row>
    <row r="14" spans="1:5">
      <c r="A14">
        <v>12</v>
      </c>
      <c r="B14">
        <v>4908.625941640244</v>
      </c>
      <c r="C14">
        <v>4908.625941640244</v>
      </c>
      <c r="D14">
        <v>5892.413107548315</v>
      </c>
      <c r="E14">
        <v>5413.036698087731</v>
      </c>
    </row>
    <row r="15" spans="1:5">
      <c r="A15">
        <v>13</v>
      </c>
      <c r="B15">
        <v>4908.625941640244</v>
      </c>
      <c r="C15">
        <v>4908.625941640244</v>
      </c>
      <c r="D15">
        <v>5649.608019674761</v>
      </c>
      <c r="E15">
        <v>5170.231610214173</v>
      </c>
    </row>
    <row r="16" spans="1:5">
      <c r="A16">
        <v>14</v>
      </c>
      <c r="B16">
        <v>4908.625941640244</v>
      </c>
      <c r="C16">
        <v>4908.625941640244</v>
      </c>
      <c r="D16">
        <v>5520.789980919507</v>
      </c>
      <c r="E16">
        <v>5041.413571458917</v>
      </c>
    </row>
    <row r="17" spans="1:5">
      <c r="A17">
        <v>15</v>
      </c>
      <c r="B17">
        <v>4908.625941640244</v>
      </c>
      <c r="C17">
        <v>4908.625941640244</v>
      </c>
      <c r="D17">
        <v>5273.101815298191</v>
      </c>
      <c r="E17">
        <v>4793.725405837605</v>
      </c>
    </row>
    <row r="18" spans="1:5">
      <c r="A18">
        <v>16</v>
      </c>
      <c r="B18">
        <v>4908.625941640244</v>
      </c>
      <c r="C18">
        <v>4908.625941640244</v>
      </c>
      <c r="D18">
        <v>5141.868111582849</v>
      </c>
      <c r="E18">
        <v>4662.491702122259</v>
      </c>
    </row>
    <row r="19" spans="1:5">
      <c r="A19">
        <v>17</v>
      </c>
      <c r="B19">
        <v>4908.625941640244</v>
      </c>
      <c r="C19">
        <v>4908.625941640244</v>
      </c>
      <c r="D19">
        <v>4889.313661051402</v>
      </c>
      <c r="E19">
        <v>4409.937251590811</v>
      </c>
    </row>
    <row r="20" spans="1:5">
      <c r="A20">
        <v>18</v>
      </c>
      <c r="B20">
        <v>4908.625941640244</v>
      </c>
      <c r="C20">
        <v>4908.625941640244</v>
      </c>
      <c r="D20">
        <v>4496.774427723311</v>
      </c>
      <c r="E20">
        <v>4017.398018262724</v>
      </c>
    </row>
    <row r="21" spans="1:5">
      <c r="A21">
        <v>19</v>
      </c>
      <c r="B21">
        <v>4908.625941640244</v>
      </c>
      <c r="C21">
        <v>4908.625941640244</v>
      </c>
      <c r="D21">
        <v>4029.856689781105</v>
      </c>
      <c r="E21">
        <v>3550.480280320521</v>
      </c>
    </row>
    <row r="22" spans="1:5">
      <c r="A22">
        <v>20</v>
      </c>
      <c r="B22">
        <v>4908.625941640244</v>
      </c>
      <c r="C22">
        <v>4908.625941640244</v>
      </c>
      <c r="D22">
        <v>3821.323957186168</v>
      </c>
      <c r="E22">
        <v>3341.947547725583</v>
      </c>
    </row>
    <row r="23" spans="1:5">
      <c r="A23">
        <v>21</v>
      </c>
      <c r="B23">
        <v>4908.625941640244</v>
      </c>
      <c r="C23">
        <v>4908.625941640244</v>
      </c>
      <c r="D23">
        <v>3647.81605027663</v>
      </c>
      <c r="E23">
        <v>3168.439640816047</v>
      </c>
    </row>
    <row r="24" spans="1:5">
      <c r="A24">
        <v>22</v>
      </c>
      <c r="B24">
        <v>4908.625941640244</v>
      </c>
      <c r="C24">
        <v>4908.625941640244</v>
      </c>
      <c r="D24">
        <v>3624.264015028013</v>
      </c>
      <c r="E24">
        <v>3144.887605567423</v>
      </c>
    </row>
    <row r="25" spans="1:5">
      <c r="A25">
        <v>23</v>
      </c>
      <c r="B25">
        <v>4908.625941640244</v>
      </c>
      <c r="C25">
        <v>4908.625941640244</v>
      </c>
      <c r="D25">
        <v>3622.288526211273</v>
      </c>
      <c r="E25">
        <v>3142.912116750684</v>
      </c>
    </row>
    <row r="26" spans="1:5">
      <c r="A26">
        <v>24</v>
      </c>
      <c r="B26">
        <v>4908.625941640244</v>
      </c>
      <c r="C26">
        <v>4908.625941640244</v>
      </c>
      <c r="D26">
        <v>3535.039793078123</v>
      </c>
      <c r="E26">
        <v>3055.66338361754</v>
      </c>
    </row>
    <row r="27" spans="1:5">
      <c r="A27">
        <v>25</v>
      </c>
      <c r="B27">
        <v>4908.625941640244</v>
      </c>
      <c r="C27">
        <v>4908.625941640244</v>
      </c>
      <c r="D27">
        <v>3532.282957677834</v>
      </c>
      <c r="E27">
        <v>3052.90654821725</v>
      </c>
    </row>
    <row r="28" spans="1:5">
      <c r="A28">
        <v>26</v>
      </c>
      <c r="B28">
        <v>4908.625941640244</v>
      </c>
      <c r="C28">
        <v>4908.625941640244</v>
      </c>
      <c r="D28">
        <v>3445.572241485165</v>
      </c>
      <c r="E28">
        <v>2966.195832024577</v>
      </c>
    </row>
    <row r="29" spans="1:5">
      <c r="A29">
        <v>27</v>
      </c>
      <c r="B29">
        <v>4908.625941640244</v>
      </c>
      <c r="C29">
        <v>4908.625941640244</v>
      </c>
      <c r="D29">
        <v>3442.277504567913</v>
      </c>
      <c r="E29">
        <v>2962.901095107326</v>
      </c>
    </row>
    <row r="30" spans="1:5">
      <c r="A30">
        <v>28</v>
      </c>
      <c r="B30">
        <v>4908.625941640244</v>
      </c>
      <c r="C30">
        <v>4908.625941640244</v>
      </c>
      <c r="D30">
        <v>3354.218718953871</v>
      </c>
      <c r="E30">
        <v>2874.842309493283</v>
      </c>
    </row>
    <row r="31" spans="1:5">
      <c r="A31">
        <v>29</v>
      </c>
      <c r="B31">
        <v>4908.625941640244</v>
      </c>
      <c r="C31">
        <v>4908.625941640244</v>
      </c>
      <c r="D31">
        <v>3350.508848912802</v>
      </c>
      <c r="E31">
        <v>2871.132439452214</v>
      </c>
    </row>
    <row r="32" spans="1:5">
      <c r="A32">
        <v>30</v>
      </c>
      <c r="B32">
        <v>4908.625941640244</v>
      </c>
      <c r="C32">
        <v>4908.625941640244</v>
      </c>
      <c r="D32">
        <v>3260.825863732067</v>
      </c>
      <c r="E32">
        <v>2781.449454271485</v>
      </c>
    </row>
    <row r="33" spans="1:5">
      <c r="A33">
        <v>31</v>
      </c>
      <c r="B33">
        <v>4908.625941640244</v>
      </c>
      <c r="C33">
        <v>4908.625941640244</v>
      </c>
      <c r="D33">
        <v>3256.795799435186</v>
      </c>
      <c r="E33">
        <v>2777.419389974604</v>
      </c>
    </row>
    <row r="34" spans="1:5">
      <c r="A34">
        <v>32</v>
      </c>
      <c r="B34">
        <v>4908.625941640244</v>
      </c>
      <c r="C34">
        <v>4908.625941640244</v>
      </c>
      <c r="D34">
        <v>3165.699158271751</v>
      </c>
      <c r="E34">
        <v>2686.322748811167</v>
      </c>
    </row>
    <row r="35" spans="1:5">
      <c r="A35">
        <v>33</v>
      </c>
      <c r="B35">
        <v>4908.625941640244</v>
      </c>
      <c r="C35">
        <v>4908.625941640244</v>
      </c>
      <c r="D35">
        <v>3161.409433355686</v>
      </c>
      <c r="E35">
        <v>2682.0330238951</v>
      </c>
    </row>
    <row r="36" spans="1:5">
      <c r="A36">
        <v>34</v>
      </c>
      <c r="B36">
        <v>4908.625941640244</v>
      </c>
      <c r="C36">
        <v>4908.625941640244</v>
      </c>
      <c r="D36">
        <v>3069.279402697551</v>
      </c>
      <c r="E36">
        <v>2589.902993236968</v>
      </c>
    </row>
    <row r="37" spans="1:5">
      <c r="A37">
        <v>35</v>
      </c>
      <c r="B37">
        <v>4908.625941640244</v>
      </c>
      <c r="C37">
        <v>4908.625941640244</v>
      </c>
      <c r="D37">
        <v>3075.82030186273</v>
      </c>
      <c r="E37">
        <v>2596.443892402146</v>
      </c>
    </row>
    <row r="38" spans="1:5">
      <c r="A38">
        <v>36</v>
      </c>
      <c r="B38">
        <v>4908.625941640244</v>
      </c>
      <c r="C38">
        <v>4908.625941640244</v>
      </c>
      <c r="D38">
        <v>2896.809492549201</v>
      </c>
      <c r="E38">
        <v>2417.433083088614</v>
      </c>
    </row>
    <row r="39" spans="1:5">
      <c r="A39">
        <v>37</v>
      </c>
      <c r="B39">
        <v>4908.625941640244</v>
      </c>
      <c r="C39">
        <v>4908.625941640244</v>
      </c>
      <c r="D39">
        <v>2725.474534658806</v>
      </c>
      <c r="E39">
        <v>2246.098125198221</v>
      </c>
    </row>
    <row r="40" spans="1:5">
      <c r="A40">
        <v>38</v>
      </c>
      <c r="B40">
        <v>4908.625941640244</v>
      </c>
      <c r="C40">
        <v>4908.625941640244</v>
      </c>
      <c r="D40">
        <v>2621.377887249117</v>
      </c>
      <c r="E40">
        <v>2142.00147778853</v>
      </c>
    </row>
    <row r="41" spans="1:5">
      <c r="A41">
        <v>39</v>
      </c>
      <c r="B41">
        <v>4908.625941640244</v>
      </c>
      <c r="C41">
        <v>4908.625941640244</v>
      </c>
      <c r="D41">
        <v>2536.708917046588</v>
      </c>
      <c r="E41">
        <v>2057.332507586004</v>
      </c>
    </row>
    <row r="42" spans="1:5">
      <c r="A42">
        <v>40</v>
      </c>
      <c r="B42">
        <v>4908.625941640244</v>
      </c>
      <c r="C42">
        <v>4908.625941640244</v>
      </c>
      <c r="D42">
        <v>2437.128113636424</v>
      </c>
      <c r="E42">
        <v>1957.751704175837</v>
      </c>
    </row>
    <row r="43" spans="1:5">
      <c r="A43">
        <v>41</v>
      </c>
      <c r="B43">
        <v>4908.625941640244</v>
      </c>
      <c r="C43">
        <v>4908.625941640244</v>
      </c>
      <c r="D43">
        <v>2371.400972587275</v>
      </c>
      <c r="E43">
        <v>1892.024563126689</v>
      </c>
    </row>
    <row r="44" spans="1:5">
      <c r="A44">
        <v>42</v>
      </c>
      <c r="B44">
        <v>4908.625941640244</v>
      </c>
      <c r="C44">
        <v>4908.625941640244</v>
      </c>
      <c r="D44">
        <v>2323.698812048242</v>
      </c>
      <c r="E44">
        <v>1844.322402587655</v>
      </c>
    </row>
    <row r="45" spans="1:5">
      <c r="A45">
        <v>43</v>
      </c>
      <c r="B45">
        <v>4908.625941640244</v>
      </c>
      <c r="C45">
        <v>4908.625941640244</v>
      </c>
      <c r="D45">
        <v>2284.04323517782</v>
      </c>
      <c r="E45">
        <v>1804.666825717236</v>
      </c>
    </row>
    <row r="46" spans="1:5">
      <c r="A46">
        <v>44</v>
      </c>
      <c r="B46">
        <v>4908.625941640244</v>
      </c>
      <c r="C46">
        <v>4908.625941640244</v>
      </c>
      <c r="D46">
        <v>2283.515576402822</v>
      </c>
      <c r="E46">
        <v>1804.139166942233</v>
      </c>
    </row>
    <row r="47" spans="1:5">
      <c r="A47">
        <v>45</v>
      </c>
      <c r="B47">
        <v>4908.625941640244</v>
      </c>
      <c r="C47">
        <v>4908.625941640244</v>
      </c>
      <c r="D47">
        <v>2276.334993015542</v>
      </c>
      <c r="E47">
        <v>1796.958583554953</v>
      </c>
    </row>
    <row r="48" spans="1:5">
      <c r="A48">
        <v>46</v>
      </c>
      <c r="B48">
        <v>4908.625941640244</v>
      </c>
      <c r="C48">
        <v>4908.625941640244</v>
      </c>
      <c r="D48">
        <v>2276.718364511009</v>
      </c>
      <c r="E48">
        <v>1797.341955050424</v>
      </c>
    </row>
    <row r="49" spans="1:5">
      <c r="A49">
        <v>47</v>
      </c>
      <c r="B49">
        <v>4908.625941640244</v>
      </c>
      <c r="C49">
        <v>4908.625941640244</v>
      </c>
      <c r="D49">
        <v>2242.394200536668</v>
      </c>
      <c r="E49">
        <v>1763.017791076084</v>
      </c>
    </row>
    <row r="50" spans="1:5">
      <c r="A50">
        <v>48</v>
      </c>
      <c r="B50">
        <v>4908.625941640244</v>
      </c>
      <c r="C50">
        <v>4908.625941640244</v>
      </c>
      <c r="D50">
        <v>2243.078935084304</v>
      </c>
      <c r="E50">
        <v>1763.702525623719</v>
      </c>
    </row>
    <row r="51" spans="1:5">
      <c r="A51">
        <v>49</v>
      </c>
      <c r="B51">
        <v>4908.625941640244</v>
      </c>
      <c r="C51">
        <v>4908.625941640244</v>
      </c>
      <c r="D51">
        <v>2203.282303811995</v>
      </c>
      <c r="E51">
        <v>1723.905894351412</v>
      </c>
    </row>
    <row r="52" spans="1:5">
      <c r="A52">
        <v>50</v>
      </c>
      <c r="B52">
        <v>4908.625941640244</v>
      </c>
      <c r="C52">
        <v>4908.625941640244</v>
      </c>
      <c r="D52">
        <v>2203.993088194458</v>
      </c>
      <c r="E52">
        <v>1724.616678733872</v>
      </c>
    </row>
    <row r="53" spans="1:5">
      <c r="A53">
        <v>51</v>
      </c>
      <c r="B53">
        <v>4908.625941640244</v>
      </c>
      <c r="C53">
        <v>4908.625941640244</v>
      </c>
      <c r="D53">
        <v>2160.340669430345</v>
      </c>
      <c r="E53">
        <v>1680.964259969759</v>
      </c>
    </row>
    <row r="54" spans="1:5">
      <c r="A54">
        <v>52</v>
      </c>
      <c r="B54">
        <v>4908.625941640244</v>
      </c>
      <c r="C54">
        <v>4908.625941640244</v>
      </c>
      <c r="D54">
        <v>2115.341298347193</v>
      </c>
      <c r="E54">
        <v>1635.964888886608</v>
      </c>
    </row>
    <row r="55" spans="1:5">
      <c r="A55">
        <v>53</v>
      </c>
      <c r="B55">
        <v>4908.625941640244</v>
      </c>
      <c r="C55">
        <v>4908.625941640244</v>
      </c>
      <c r="D55">
        <v>2095.94195517656</v>
      </c>
      <c r="E55">
        <v>1616.565545715975</v>
      </c>
    </row>
    <row r="56" spans="1:5">
      <c r="A56">
        <v>54</v>
      </c>
      <c r="B56">
        <v>4908.625941640244</v>
      </c>
      <c r="C56">
        <v>4908.625941640244</v>
      </c>
      <c r="D56">
        <v>2096.322135187498</v>
      </c>
      <c r="E56">
        <v>1616.94572572691</v>
      </c>
    </row>
    <row r="57" spans="1:5">
      <c r="A57">
        <v>55</v>
      </c>
      <c r="B57">
        <v>4908.625941640244</v>
      </c>
      <c r="C57">
        <v>4908.625941640244</v>
      </c>
      <c r="D57">
        <v>2055.834952208108</v>
      </c>
      <c r="E57">
        <v>1576.458542747521</v>
      </c>
    </row>
    <row r="58" spans="1:5">
      <c r="A58">
        <v>56</v>
      </c>
      <c r="B58">
        <v>4908.625941640244</v>
      </c>
      <c r="C58">
        <v>4908.625941640244</v>
      </c>
      <c r="D58">
        <v>2012.043968215997</v>
      </c>
      <c r="E58">
        <v>1532.667558755406</v>
      </c>
    </row>
    <row r="59" spans="1:5">
      <c r="A59">
        <v>57</v>
      </c>
      <c r="B59">
        <v>4908.625941640244</v>
      </c>
      <c r="C59">
        <v>4908.625941640244</v>
      </c>
      <c r="D59">
        <v>2007.795675974691</v>
      </c>
      <c r="E59">
        <v>1528.419266514104</v>
      </c>
    </row>
    <row r="60" spans="1:5">
      <c r="A60">
        <v>58</v>
      </c>
      <c r="B60">
        <v>4908.625941640244</v>
      </c>
      <c r="C60">
        <v>4908.625941640244</v>
      </c>
      <c r="D60">
        <v>1997.446862320276</v>
      </c>
      <c r="E60">
        <v>1518.07045285969</v>
      </c>
    </row>
    <row r="61" spans="1:5">
      <c r="A61">
        <v>59</v>
      </c>
      <c r="B61">
        <v>4908.625941640244</v>
      </c>
      <c r="C61">
        <v>4908.625941640244</v>
      </c>
      <c r="D61">
        <v>1928.964098289531</v>
      </c>
      <c r="E61">
        <v>1449.587688828944</v>
      </c>
    </row>
    <row r="62" spans="1:5">
      <c r="A62">
        <v>60</v>
      </c>
      <c r="B62">
        <v>4908.625941640244</v>
      </c>
      <c r="C62">
        <v>4908.625941640244</v>
      </c>
      <c r="D62">
        <v>1886.141818341686</v>
      </c>
      <c r="E62">
        <v>1406.765408881102</v>
      </c>
    </row>
    <row r="63" spans="1:5">
      <c r="A63">
        <v>61</v>
      </c>
      <c r="B63">
        <v>4908.625941640244</v>
      </c>
      <c r="C63">
        <v>4908.625941640244</v>
      </c>
      <c r="D63">
        <v>1852.707047249753</v>
      </c>
      <c r="E63">
        <v>1373.330637789165</v>
      </c>
    </row>
    <row r="64" spans="1:5">
      <c r="A64">
        <v>62</v>
      </c>
      <c r="B64">
        <v>4908.625941640244</v>
      </c>
      <c r="C64">
        <v>4908.625941640244</v>
      </c>
      <c r="D64">
        <v>1831.144000804123</v>
      </c>
      <c r="E64">
        <v>1351.767591343538</v>
      </c>
    </row>
    <row r="65" spans="1:5">
      <c r="A65">
        <v>63</v>
      </c>
      <c r="B65">
        <v>4908.625941640244</v>
      </c>
      <c r="C65">
        <v>4908.625941640244</v>
      </c>
      <c r="D65">
        <v>1826.271033964578</v>
      </c>
      <c r="E65">
        <v>1346.89462450399</v>
      </c>
    </row>
    <row r="66" spans="1:5">
      <c r="A66">
        <v>64</v>
      </c>
      <c r="B66">
        <v>4908.625941640244</v>
      </c>
      <c r="C66">
        <v>4908.625941640244</v>
      </c>
      <c r="D66">
        <v>1829.514736395586</v>
      </c>
      <c r="E66">
        <v>1350.138326935001</v>
      </c>
    </row>
    <row r="67" spans="1:5">
      <c r="A67">
        <v>65</v>
      </c>
      <c r="B67">
        <v>4908.625941640244</v>
      </c>
      <c r="C67">
        <v>4908.625941640244</v>
      </c>
      <c r="D67">
        <v>1813.955581125971</v>
      </c>
      <c r="E67">
        <v>1334.579171665383</v>
      </c>
    </row>
    <row r="68" spans="1:5">
      <c r="A68">
        <v>66</v>
      </c>
      <c r="B68">
        <v>4908.625941640244</v>
      </c>
      <c r="C68">
        <v>4908.625941640244</v>
      </c>
      <c r="D68">
        <v>1817.318198618034</v>
      </c>
      <c r="E68">
        <v>1337.94178915745</v>
      </c>
    </row>
    <row r="69" spans="1:5">
      <c r="A69">
        <v>67</v>
      </c>
      <c r="B69">
        <v>4908.625941640244</v>
      </c>
      <c r="C69">
        <v>4908.625941640244</v>
      </c>
      <c r="D69">
        <v>1778.514023492755</v>
      </c>
      <c r="E69">
        <v>1299.137614032169</v>
      </c>
    </row>
    <row r="70" spans="1:5">
      <c r="A70">
        <v>68</v>
      </c>
      <c r="B70">
        <v>4908.625941640244</v>
      </c>
      <c r="C70">
        <v>4908.625941640244</v>
      </c>
      <c r="D70">
        <v>1742.502834274857</v>
      </c>
      <c r="E70">
        <v>1263.126424814272</v>
      </c>
    </row>
    <row r="71" spans="1:5">
      <c r="A71">
        <v>69</v>
      </c>
      <c r="B71">
        <v>4908.625941640244</v>
      </c>
      <c r="C71">
        <v>4908.625941640244</v>
      </c>
      <c r="D71">
        <v>1731.032144251271</v>
      </c>
      <c r="E71">
        <v>1251.655734790685</v>
      </c>
    </row>
    <row r="72" spans="1:5">
      <c r="A72">
        <v>70</v>
      </c>
      <c r="B72">
        <v>4908.625941640244</v>
      </c>
      <c r="C72">
        <v>4908.625941640244</v>
      </c>
      <c r="D72">
        <v>1728.625595872198</v>
      </c>
      <c r="E72">
        <v>1249.249186411611</v>
      </c>
    </row>
    <row r="73" spans="1:5">
      <c r="A73">
        <v>71</v>
      </c>
      <c r="B73">
        <v>4908.625941640244</v>
      </c>
      <c r="C73">
        <v>4908.625941640244</v>
      </c>
      <c r="D73">
        <v>1688.356412558067</v>
      </c>
      <c r="E73">
        <v>1208.980003097481</v>
      </c>
    </row>
    <row r="74" spans="1:5">
      <c r="A74">
        <v>72</v>
      </c>
      <c r="B74">
        <v>4908.625941640244</v>
      </c>
      <c r="C74">
        <v>4908.625941640244</v>
      </c>
      <c r="D74">
        <v>1669.645602439123</v>
      </c>
      <c r="E74">
        <v>1190.269192978537</v>
      </c>
    </row>
    <row r="75" spans="1:5">
      <c r="A75">
        <v>73</v>
      </c>
      <c r="B75">
        <v>4908.625941640244</v>
      </c>
      <c r="C75">
        <v>4908.625941640244</v>
      </c>
      <c r="D75">
        <v>1662.835601465089</v>
      </c>
      <c r="E75">
        <v>1183.459192004502</v>
      </c>
    </row>
    <row r="76" spans="1:5">
      <c r="A76">
        <v>74</v>
      </c>
      <c r="B76">
        <v>4908.625941640244</v>
      </c>
      <c r="C76">
        <v>4908.625941640244</v>
      </c>
      <c r="D76">
        <v>1661.186595186954</v>
      </c>
      <c r="E76">
        <v>1181.810185726368</v>
      </c>
    </row>
    <row r="77" spans="1:5">
      <c r="A77">
        <v>75</v>
      </c>
      <c r="B77">
        <v>4908.625941640244</v>
      </c>
      <c r="C77">
        <v>4908.625941640244</v>
      </c>
      <c r="D77">
        <v>1632.9702176901</v>
      </c>
      <c r="E77">
        <v>1153.593808229514</v>
      </c>
    </row>
    <row r="78" spans="1:5">
      <c r="A78">
        <v>76</v>
      </c>
      <c r="B78">
        <v>4908.625941640244</v>
      </c>
      <c r="C78">
        <v>4908.625941640244</v>
      </c>
      <c r="D78">
        <v>1625.703801083053</v>
      </c>
      <c r="E78">
        <v>1146.327391622467</v>
      </c>
    </row>
    <row r="79" spans="1:5">
      <c r="A79">
        <v>77</v>
      </c>
      <c r="B79">
        <v>4908.625941640244</v>
      </c>
      <c r="C79">
        <v>4908.625941640244</v>
      </c>
      <c r="D79">
        <v>1624.614672290085</v>
      </c>
      <c r="E79">
        <v>1145.238262829501</v>
      </c>
    </row>
    <row r="80" spans="1:5">
      <c r="A80">
        <v>78</v>
      </c>
      <c r="B80">
        <v>4908.625941640244</v>
      </c>
      <c r="C80">
        <v>4908.625941640244</v>
      </c>
      <c r="D80">
        <v>1585.728090018289</v>
      </c>
      <c r="E80">
        <v>1106.3516805577</v>
      </c>
    </row>
    <row r="81" spans="1:5">
      <c r="A81">
        <v>79</v>
      </c>
      <c r="B81">
        <v>4908.625941640244</v>
      </c>
      <c r="C81">
        <v>4908.625941640244</v>
      </c>
      <c r="D81">
        <v>1555.77906493579</v>
      </c>
      <c r="E81">
        <v>1076.402655475203</v>
      </c>
    </row>
    <row r="82" spans="1:5">
      <c r="A82">
        <v>80</v>
      </c>
      <c r="B82">
        <v>4908.625941640244</v>
      </c>
      <c r="C82">
        <v>4908.625941640244</v>
      </c>
      <c r="D82">
        <v>1538.660954783873</v>
      </c>
      <c r="E82">
        <v>1059.284545323287</v>
      </c>
    </row>
    <row r="83" spans="1:5">
      <c r="A83">
        <v>81</v>
      </c>
      <c r="B83">
        <v>4908.625941640244</v>
      </c>
      <c r="C83">
        <v>4908.625941640244</v>
      </c>
      <c r="D83">
        <v>1533.450602431269</v>
      </c>
      <c r="E83">
        <v>1054.074192970683</v>
      </c>
    </row>
    <row r="84" spans="1:5">
      <c r="A84">
        <v>82</v>
      </c>
      <c r="B84">
        <v>4908.625941640244</v>
      </c>
      <c r="C84">
        <v>4908.625941640244</v>
      </c>
      <c r="D84">
        <v>1534.072173527209</v>
      </c>
      <c r="E84">
        <v>1054.695764066622</v>
      </c>
    </row>
    <row r="85" spans="1:5">
      <c r="A85">
        <v>83</v>
      </c>
      <c r="B85">
        <v>4908.625941640244</v>
      </c>
      <c r="C85">
        <v>4908.625941640244</v>
      </c>
      <c r="D85">
        <v>1526.514121008432</v>
      </c>
      <c r="E85">
        <v>1047.137711547842</v>
      </c>
    </row>
    <row r="86" spans="1:5">
      <c r="A86">
        <v>84</v>
      </c>
      <c r="B86">
        <v>4908.625941640244</v>
      </c>
      <c r="C86">
        <v>4908.625941640244</v>
      </c>
      <c r="D86">
        <v>1526.831565257426</v>
      </c>
      <c r="E86">
        <v>1047.455155796838</v>
      </c>
    </row>
    <row r="87" spans="1:5">
      <c r="A87">
        <v>85</v>
      </c>
      <c r="B87">
        <v>4908.625941640244</v>
      </c>
      <c r="C87">
        <v>4908.625941640244</v>
      </c>
      <c r="D87">
        <v>1499.830890497584</v>
      </c>
      <c r="E87">
        <v>1020.454481036997</v>
      </c>
    </row>
    <row r="88" spans="1:5">
      <c r="A88">
        <v>86</v>
      </c>
      <c r="B88">
        <v>4908.625941640244</v>
      </c>
      <c r="C88">
        <v>4908.625941640244</v>
      </c>
      <c r="D88">
        <v>1473.604013810753</v>
      </c>
      <c r="E88">
        <v>994.2276043501672</v>
      </c>
    </row>
    <row r="89" spans="1:5">
      <c r="A89">
        <v>87</v>
      </c>
      <c r="B89">
        <v>4908.625941640244</v>
      </c>
      <c r="C89">
        <v>4908.625941640244</v>
      </c>
      <c r="D89">
        <v>1455.764974860896</v>
      </c>
      <c r="E89">
        <v>976.3885654003075</v>
      </c>
    </row>
    <row r="90" spans="1:5">
      <c r="A90">
        <v>88</v>
      </c>
      <c r="B90">
        <v>4908.625941640244</v>
      </c>
      <c r="C90">
        <v>4908.625941640244</v>
      </c>
      <c r="D90">
        <v>1446.837549352923</v>
      </c>
      <c r="E90">
        <v>967.4611398923355</v>
      </c>
    </row>
    <row r="91" spans="1:5">
      <c r="A91">
        <v>89</v>
      </c>
      <c r="B91">
        <v>4908.625941640244</v>
      </c>
      <c r="C91">
        <v>4908.625941640244</v>
      </c>
      <c r="D91">
        <v>1446.750326648138</v>
      </c>
      <c r="E91">
        <v>967.373917187551</v>
      </c>
    </row>
    <row r="92" spans="1:5">
      <c r="A92">
        <v>90</v>
      </c>
      <c r="B92">
        <v>4908.625941640244</v>
      </c>
      <c r="C92">
        <v>4908.625941640244</v>
      </c>
      <c r="D92">
        <v>1421.470714995482</v>
      </c>
      <c r="E92">
        <v>942.0943055348978</v>
      </c>
    </row>
    <row r="93" spans="1:5">
      <c r="A93">
        <v>91</v>
      </c>
      <c r="B93">
        <v>4908.625941640244</v>
      </c>
      <c r="C93">
        <v>4908.625941640244</v>
      </c>
      <c r="D93">
        <v>1403.415666517164</v>
      </c>
      <c r="E93">
        <v>924.0392570565729</v>
      </c>
    </row>
    <row r="94" spans="1:5">
      <c r="A94">
        <v>92</v>
      </c>
      <c r="B94">
        <v>4908.625941640244</v>
      </c>
      <c r="C94">
        <v>4908.625941640244</v>
      </c>
      <c r="D94">
        <v>1394.876170840723</v>
      </c>
      <c r="E94">
        <v>915.4997613801369</v>
      </c>
    </row>
    <row r="95" spans="1:5">
      <c r="A95">
        <v>93</v>
      </c>
      <c r="B95">
        <v>4908.625941640244</v>
      </c>
      <c r="C95">
        <v>4908.625941640244</v>
      </c>
      <c r="D95">
        <v>1395.031324887901</v>
      </c>
      <c r="E95">
        <v>915.6549154273147</v>
      </c>
    </row>
    <row r="96" spans="1:5">
      <c r="A96">
        <v>94</v>
      </c>
      <c r="B96">
        <v>4908.625941640244</v>
      </c>
      <c r="C96">
        <v>4908.625941640244</v>
      </c>
      <c r="D96">
        <v>1377.510980021486</v>
      </c>
      <c r="E96">
        <v>898.1345705608981</v>
      </c>
    </row>
    <row r="97" spans="1:5">
      <c r="A97">
        <v>95</v>
      </c>
      <c r="B97">
        <v>4908.625941640244</v>
      </c>
      <c r="C97">
        <v>4908.625941640244</v>
      </c>
      <c r="D97">
        <v>1359.486624300743</v>
      </c>
      <c r="E97">
        <v>880.1102148401565</v>
      </c>
    </row>
    <row r="98" spans="1:5">
      <c r="A98">
        <v>96</v>
      </c>
      <c r="B98">
        <v>4908.625941640244</v>
      </c>
      <c r="C98">
        <v>4908.625941640244</v>
      </c>
      <c r="D98">
        <v>1340.511541769048</v>
      </c>
      <c r="E98">
        <v>861.1351323084599</v>
      </c>
    </row>
    <row r="99" spans="1:5">
      <c r="A99">
        <v>97</v>
      </c>
      <c r="B99">
        <v>4908.625941640244</v>
      </c>
      <c r="C99">
        <v>4908.625941640244</v>
      </c>
      <c r="D99">
        <v>1323.509924310132</v>
      </c>
      <c r="E99">
        <v>844.1335148495469</v>
      </c>
    </row>
    <row r="100" spans="1:5">
      <c r="A100">
        <v>98</v>
      </c>
      <c r="B100">
        <v>4908.625941640244</v>
      </c>
      <c r="C100">
        <v>4908.625941640244</v>
      </c>
      <c r="D100">
        <v>1312.137571778045</v>
      </c>
      <c r="E100">
        <v>832.7611623174585</v>
      </c>
    </row>
    <row r="101" spans="1:5">
      <c r="A101">
        <v>99</v>
      </c>
      <c r="B101">
        <v>4908.625941640244</v>
      </c>
      <c r="C101">
        <v>4908.625941640244</v>
      </c>
      <c r="D101">
        <v>1303.45934489407</v>
      </c>
      <c r="E101">
        <v>824.0829354334842</v>
      </c>
    </row>
    <row r="102" spans="1:5">
      <c r="A102">
        <v>100</v>
      </c>
      <c r="B102">
        <v>4908.625941640244</v>
      </c>
      <c r="C102">
        <v>4908.625941640244</v>
      </c>
      <c r="D102">
        <v>1300.784228006078</v>
      </c>
      <c r="E102">
        <v>821.4078185454899</v>
      </c>
    </row>
    <row r="103" spans="1:5">
      <c r="A103">
        <v>101</v>
      </c>
      <c r="B103">
        <v>4908.625941640244</v>
      </c>
      <c r="C103">
        <v>4908.625941640244</v>
      </c>
      <c r="D103">
        <v>1300.898789242739</v>
      </c>
      <c r="E103">
        <v>821.5223797821507</v>
      </c>
    </row>
    <row r="104" spans="1:5">
      <c r="A104">
        <v>102</v>
      </c>
      <c r="B104">
        <v>4908.625941640244</v>
      </c>
      <c r="C104">
        <v>4908.625941640244</v>
      </c>
      <c r="D104">
        <v>1291.966377415967</v>
      </c>
      <c r="E104">
        <v>812.5899679553803</v>
      </c>
    </row>
    <row r="105" spans="1:5">
      <c r="A105">
        <v>103</v>
      </c>
      <c r="B105">
        <v>4908.625941640244</v>
      </c>
      <c r="C105">
        <v>4908.625941640244</v>
      </c>
      <c r="D105">
        <v>1276.446658895226</v>
      </c>
      <c r="E105">
        <v>797.0702494346373</v>
      </c>
    </row>
    <row r="106" spans="1:5">
      <c r="A106">
        <v>104</v>
      </c>
      <c r="B106">
        <v>4908.625941640244</v>
      </c>
      <c r="C106">
        <v>4908.625941640244</v>
      </c>
      <c r="D106">
        <v>1259.893772751881</v>
      </c>
      <c r="E106">
        <v>780.5173632912933</v>
      </c>
    </row>
    <row r="107" spans="1:5">
      <c r="A107">
        <v>105</v>
      </c>
      <c r="B107">
        <v>4908.625941640244</v>
      </c>
      <c r="C107">
        <v>4908.625941640244</v>
      </c>
      <c r="D107">
        <v>1249.491291692108</v>
      </c>
      <c r="E107">
        <v>770.1148822315206</v>
      </c>
    </row>
    <row r="108" spans="1:5">
      <c r="A108">
        <v>106</v>
      </c>
      <c r="B108">
        <v>4908.625941640244</v>
      </c>
      <c r="C108">
        <v>4908.625941640244</v>
      </c>
      <c r="D108">
        <v>1244.06082572917</v>
      </c>
      <c r="E108">
        <v>764.6844162685826</v>
      </c>
    </row>
    <row r="109" spans="1:5">
      <c r="A109">
        <v>107</v>
      </c>
      <c r="B109">
        <v>4908.625941640244</v>
      </c>
      <c r="C109">
        <v>4908.625941640244</v>
      </c>
      <c r="D109">
        <v>1244.112601277945</v>
      </c>
      <c r="E109">
        <v>764.7361918173597</v>
      </c>
    </row>
    <row r="110" spans="1:5">
      <c r="A110">
        <v>108</v>
      </c>
      <c r="B110">
        <v>4908.625941640244</v>
      </c>
      <c r="C110">
        <v>4908.625941640244</v>
      </c>
      <c r="D110">
        <v>1228.515366919319</v>
      </c>
      <c r="E110">
        <v>749.138957458733</v>
      </c>
    </row>
    <row r="111" spans="1:5">
      <c r="A111">
        <v>109</v>
      </c>
      <c r="B111">
        <v>4908.625941640244</v>
      </c>
      <c r="C111">
        <v>4908.625941640244</v>
      </c>
      <c r="D111">
        <v>1217.411808559406</v>
      </c>
      <c r="E111">
        <v>738.0353990988208</v>
      </c>
    </row>
    <row r="112" spans="1:5">
      <c r="A112">
        <v>110</v>
      </c>
      <c r="B112">
        <v>4908.625941640244</v>
      </c>
      <c r="C112">
        <v>4908.625941640244</v>
      </c>
      <c r="D112">
        <v>1212.544924716311</v>
      </c>
      <c r="E112">
        <v>733.168515255725</v>
      </c>
    </row>
    <row r="113" spans="1:5">
      <c r="A113">
        <v>111</v>
      </c>
      <c r="B113">
        <v>4908.625941640244</v>
      </c>
      <c r="C113">
        <v>4908.625941640244</v>
      </c>
      <c r="D113">
        <v>1212.833832860189</v>
      </c>
      <c r="E113">
        <v>733.4574233996021</v>
      </c>
    </row>
    <row r="114" spans="1:5">
      <c r="A114">
        <v>112</v>
      </c>
      <c r="B114">
        <v>4908.625941640244</v>
      </c>
      <c r="C114">
        <v>4908.625941640244</v>
      </c>
      <c r="D114">
        <v>1201.151626862687</v>
      </c>
      <c r="E114">
        <v>721.7752174021003</v>
      </c>
    </row>
    <row r="115" spans="1:5">
      <c r="A115">
        <v>113</v>
      </c>
      <c r="B115">
        <v>4908.625941640244</v>
      </c>
      <c r="C115">
        <v>4908.625941640244</v>
      </c>
      <c r="D115">
        <v>1189.503787208199</v>
      </c>
      <c r="E115">
        <v>710.1273777476125</v>
      </c>
    </row>
    <row r="116" spans="1:5">
      <c r="A116">
        <v>114</v>
      </c>
      <c r="B116">
        <v>4908.625941640244</v>
      </c>
      <c r="C116">
        <v>4908.625941640244</v>
      </c>
      <c r="D116">
        <v>1176.86557832189</v>
      </c>
      <c r="E116">
        <v>697.4891688613028</v>
      </c>
    </row>
    <row r="117" spans="1:5">
      <c r="A117">
        <v>115</v>
      </c>
      <c r="B117">
        <v>4908.625941640244</v>
      </c>
      <c r="C117">
        <v>4908.625941640244</v>
      </c>
      <c r="D117">
        <v>1164.123264612371</v>
      </c>
      <c r="E117">
        <v>684.7468551517836</v>
      </c>
    </row>
    <row r="118" spans="1:5">
      <c r="A118">
        <v>116</v>
      </c>
      <c r="B118">
        <v>4908.625941640244</v>
      </c>
      <c r="C118">
        <v>4908.625941640244</v>
      </c>
      <c r="D118">
        <v>1155.921304844017</v>
      </c>
      <c r="E118">
        <v>676.5448953834301</v>
      </c>
    </row>
    <row r="119" spans="1:5">
      <c r="A119">
        <v>117</v>
      </c>
      <c r="B119">
        <v>4908.625941640244</v>
      </c>
      <c r="C119">
        <v>4908.625941640244</v>
      </c>
      <c r="D119">
        <v>1149.944475617945</v>
      </c>
      <c r="E119">
        <v>670.5680661573579</v>
      </c>
    </row>
    <row r="120" spans="1:5">
      <c r="A120">
        <v>118</v>
      </c>
      <c r="B120">
        <v>4908.625941640244</v>
      </c>
      <c r="C120">
        <v>4908.625941640244</v>
      </c>
      <c r="D120">
        <v>1147.789658848998</v>
      </c>
      <c r="E120">
        <v>668.4132493884097</v>
      </c>
    </row>
    <row r="121" spans="1:5">
      <c r="A121">
        <v>119</v>
      </c>
      <c r="B121">
        <v>4908.625941640244</v>
      </c>
      <c r="C121">
        <v>4908.625941640244</v>
      </c>
      <c r="D121">
        <v>1147.984052057707</v>
      </c>
      <c r="E121">
        <v>668.6076425971215</v>
      </c>
    </row>
    <row r="122" spans="1:5">
      <c r="A122">
        <v>120</v>
      </c>
      <c r="B122">
        <v>4908.625941640244</v>
      </c>
      <c r="C122">
        <v>4908.625941640244</v>
      </c>
      <c r="D122">
        <v>1141.634374236206</v>
      </c>
      <c r="E122">
        <v>662.2579647756178</v>
      </c>
    </row>
    <row r="123" spans="1:5">
      <c r="A123">
        <v>121</v>
      </c>
      <c r="B123">
        <v>4908.625941640244</v>
      </c>
      <c r="C123">
        <v>4908.625941640244</v>
      </c>
      <c r="D123">
        <v>1131.443295563334</v>
      </c>
      <c r="E123">
        <v>652.0668861027476</v>
      </c>
    </row>
    <row r="124" spans="1:5">
      <c r="A124">
        <v>122</v>
      </c>
      <c r="B124">
        <v>4908.625941640244</v>
      </c>
      <c r="C124">
        <v>4908.625941640244</v>
      </c>
      <c r="D124">
        <v>1120.414151035094</v>
      </c>
      <c r="E124">
        <v>641.0377415745081</v>
      </c>
    </row>
    <row r="125" spans="1:5">
      <c r="A125">
        <v>123</v>
      </c>
      <c r="B125">
        <v>4908.625941640244</v>
      </c>
      <c r="C125">
        <v>4908.625941640244</v>
      </c>
      <c r="D125">
        <v>1112.755976691152</v>
      </c>
      <c r="E125">
        <v>633.3795672305644</v>
      </c>
    </row>
    <row r="126" spans="1:5">
      <c r="A126">
        <v>124</v>
      </c>
      <c r="B126">
        <v>4908.625941640244</v>
      </c>
      <c r="C126">
        <v>4908.625941640244</v>
      </c>
      <c r="D126">
        <v>1108.812506238596</v>
      </c>
      <c r="E126">
        <v>629.4360967780084</v>
      </c>
    </row>
    <row r="127" spans="1:5">
      <c r="A127">
        <v>125</v>
      </c>
      <c r="B127">
        <v>4908.625941640244</v>
      </c>
      <c r="C127">
        <v>4908.625941640244</v>
      </c>
      <c r="D127">
        <v>1108.902429625027</v>
      </c>
      <c r="E127">
        <v>629.52602016444</v>
      </c>
    </row>
    <row r="128" spans="1:5">
      <c r="A128">
        <v>126</v>
      </c>
      <c r="B128">
        <v>4908.625941640244</v>
      </c>
      <c r="C128">
        <v>4908.625941640244</v>
      </c>
      <c r="D128">
        <v>1098.322811352034</v>
      </c>
      <c r="E128">
        <v>618.9464018914473</v>
      </c>
    </row>
    <row r="129" spans="1:5">
      <c r="A129">
        <v>127</v>
      </c>
      <c r="B129">
        <v>4908.625941640244</v>
      </c>
      <c r="C129">
        <v>4908.625941640244</v>
      </c>
      <c r="D129">
        <v>1090.175334755226</v>
      </c>
      <c r="E129">
        <v>610.7989252946385</v>
      </c>
    </row>
    <row r="130" spans="1:5">
      <c r="A130">
        <v>128</v>
      </c>
      <c r="B130">
        <v>4908.625941640244</v>
      </c>
      <c r="C130">
        <v>4908.625941640244</v>
      </c>
      <c r="D130">
        <v>1086.494011156852</v>
      </c>
      <c r="E130">
        <v>607.1176016962635</v>
      </c>
    </row>
    <row r="131" spans="1:5">
      <c r="A131">
        <v>129</v>
      </c>
      <c r="B131">
        <v>4908.625941640244</v>
      </c>
      <c r="C131">
        <v>4908.625941640244</v>
      </c>
      <c r="D131">
        <v>1086.687665355118</v>
      </c>
      <c r="E131">
        <v>607.3112558945313</v>
      </c>
    </row>
    <row r="132" spans="1:5">
      <c r="A132">
        <v>130</v>
      </c>
      <c r="B132">
        <v>4908.625941640244</v>
      </c>
      <c r="C132">
        <v>4908.625941640244</v>
      </c>
      <c r="D132">
        <v>1078.597308378533</v>
      </c>
      <c r="E132">
        <v>599.220898917946</v>
      </c>
    </row>
    <row r="133" spans="1:5">
      <c r="A133">
        <v>131</v>
      </c>
      <c r="B133">
        <v>4908.625941640244</v>
      </c>
      <c r="C133">
        <v>4908.625941640244</v>
      </c>
      <c r="D133">
        <v>1070.281520933759</v>
      </c>
      <c r="E133">
        <v>590.905111473173</v>
      </c>
    </row>
    <row r="134" spans="1:5">
      <c r="A134">
        <v>132</v>
      </c>
      <c r="B134">
        <v>4908.625941640244</v>
      </c>
      <c r="C134">
        <v>4908.625941640244</v>
      </c>
      <c r="D134">
        <v>1061.22553104477</v>
      </c>
      <c r="E134">
        <v>581.8491215841839</v>
      </c>
    </row>
    <row r="135" spans="1:5">
      <c r="A135">
        <v>133</v>
      </c>
      <c r="B135">
        <v>4908.625941640244</v>
      </c>
      <c r="C135">
        <v>4908.625941640244</v>
      </c>
      <c r="D135">
        <v>1052.498950708557</v>
      </c>
      <c r="E135">
        <v>573.1225412479713</v>
      </c>
    </row>
    <row r="136" spans="1:5">
      <c r="A136">
        <v>134</v>
      </c>
      <c r="B136">
        <v>4908.625941640244</v>
      </c>
      <c r="C136">
        <v>4908.625941640244</v>
      </c>
      <c r="D136">
        <v>1046.213317619911</v>
      </c>
      <c r="E136">
        <v>566.8369081593243</v>
      </c>
    </row>
    <row r="137" spans="1:5">
      <c r="A137">
        <v>135</v>
      </c>
      <c r="B137">
        <v>4908.625941640244</v>
      </c>
      <c r="C137">
        <v>4908.625941640244</v>
      </c>
      <c r="D137">
        <v>1041.560942391704</v>
      </c>
      <c r="E137">
        <v>562.1845329311172</v>
      </c>
    </row>
    <row r="138" spans="1:5">
      <c r="A138">
        <v>136</v>
      </c>
      <c r="B138">
        <v>4908.625941640244</v>
      </c>
      <c r="C138">
        <v>4908.625941640244</v>
      </c>
      <c r="D138">
        <v>1039.962423924101</v>
      </c>
      <c r="E138">
        <v>560.5860144635137</v>
      </c>
    </row>
    <row r="139" spans="1:5">
      <c r="A139">
        <v>137</v>
      </c>
      <c r="B139">
        <v>4908.625941640244</v>
      </c>
      <c r="C139">
        <v>4908.625941640244</v>
      </c>
      <c r="D139">
        <v>1040.066190244266</v>
      </c>
      <c r="E139">
        <v>560.6897807836784</v>
      </c>
    </row>
    <row r="140" spans="1:5">
      <c r="A140">
        <v>138</v>
      </c>
      <c r="B140">
        <v>4908.625941640244</v>
      </c>
      <c r="C140">
        <v>4908.625941640244</v>
      </c>
      <c r="D140">
        <v>1035.283362258631</v>
      </c>
      <c r="E140">
        <v>555.906952798043</v>
      </c>
    </row>
    <row r="141" spans="1:5">
      <c r="A141">
        <v>139</v>
      </c>
      <c r="B141">
        <v>4908.625941640244</v>
      </c>
      <c r="C141">
        <v>4908.625941640244</v>
      </c>
      <c r="D141">
        <v>1027.726150849422</v>
      </c>
      <c r="E141">
        <v>548.3497413888354</v>
      </c>
    </row>
    <row r="142" spans="1:5">
      <c r="A142">
        <v>140</v>
      </c>
      <c r="B142">
        <v>4908.625941640244</v>
      </c>
      <c r="C142">
        <v>4908.625941640244</v>
      </c>
      <c r="D142">
        <v>1019.677049769007</v>
      </c>
      <c r="E142">
        <v>540.3006403084195</v>
      </c>
    </row>
    <row r="143" spans="1:5">
      <c r="A143">
        <v>141</v>
      </c>
      <c r="B143">
        <v>4908.625941640244</v>
      </c>
      <c r="C143">
        <v>4908.625941640244</v>
      </c>
      <c r="D143">
        <v>1014.217395486327</v>
      </c>
      <c r="E143">
        <v>534.840986025739</v>
      </c>
    </row>
    <row r="144" spans="1:5">
      <c r="A144">
        <v>142</v>
      </c>
      <c r="B144">
        <v>4908.625941640244</v>
      </c>
      <c r="C144">
        <v>4908.625941640244</v>
      </c>
      <c r="D144">
        <v>1011.445253732053</v>
      </c>
      <c r="E144">
        <v>532.0688442714655</v>
      </c>
    </row>
    <row r="145" spans="1:5">
      <c r="A145">
        <v>143</v>
      </c>
      <c r="B145">
        <v>4908.625941640244</v>
      </c>
      <c r="C145">
        <v>4908.625941640244</v>
      </c>
      <c r="D145">
        <v>1011.602308462612</v>
      </c>
      <c r="E145">
        <v>532.2258990020244</v>
      </c>
    </row>
    <row r="146" spans="1:5">
      <c r="A146">
        <v>144</v>
      </c>
      <c r="B146">
        <v>4908.625941640244</v>
      </c>
      <c r="C146">
        <v>4908.625941640244</v>
      </c>
      <c r="D146">
        <v>1003.822573064292</v>
      </c>
      <c r="E146">
        <v>524.446163603704</v>
      </c>
    </row>
    <row r="147" spans="1:5">
      <c r="A147">
        <v>145</v>
      </c>
      <c r="B147">
        <v>4908.625941640244</v>
      </c>
      <c r="C147">
        <v>4908.625941640244</v>
      </c>
      <c r="D147">
        <v>997.9769699010044</v>
      </c>
      <c r="E147">
        <v>518.6005604404183</v>
      </c>
    </row>
    <row r="148" spans="1:5">
      <c r="A148">
        <v>146</v>
      </c>
      <c r="B148">
        <v>4908.625941640244</v>
      </c>
      <c r="C148">
        <v>4908.625941640244</v>
      </c>
      <c r="D148">
        <v>995.3481442581614</v>
      </c>
      <c r="E148">
        <v>515.9717347975748</v>
      </c>
    </row>
    <row r="149" spans="1:5">
      <c r="A149">
        <v>147</v>
      </c>
      <c r="B149">
        <v>4908.625941640244</v>
      </c>
      <c r="C149">
        <v>4908.625941640244</v>
      </c>
      <c r="D149">
        <v>995.467306192086</v>
      </c>
      <c r="E149">
        <v>516.0908967315</v>
      </c>
    </row>
    <row r="150" spans="1:5">
      <c r="A150">
        <v>148</v>
      </c>
      <c r="B150">
        <v>4908.625941640244</v>
      </c>
      <c r="C150">
        <v>4908.625941640244</v>
      </c>
      <c r="D150">
        <v>989.6205987915092</v>
      </c>
      <c r="E150">
        <v>510.2441893309225</v>
      </c>
    </row>
    <row r="151" spans="1:5">
      <c r="A151">
        <v>149</v>
      </c>
      <c r="B151">
        <v>4908.625941640244</v>
      </c>
      <c r="C151">
        <v>4908.625941640244</v>
      </c>
      <c r="D151">
        <v>983.7516124721586</v>
      </c>
      <c r="E151">
        <v>504.3752030115708</v>
      </c>
    </row>
    <row r="152" spans="1:5">
      <c r="A152">
        <v>150</v>
      </c>
      <c r="B152">
        <v>4908.625941640244</v>
      </c>
      <c r="C152">
        <v>4908.625941640244</v>
      </c>
      <c r="D152">
        <v>977.2595865143128</v>
      </c>
      <c r="E152">
        <v>497.8831770537256</v>
      </c>
    </row>
    <row r="153" spans="1:5">
      <c r="A153">
        <v>151</v>
      </c>
      <c r="B153">
        <v>4908.625941640244</v>
      </c>
      <c r="C153">
        <v>4908.625941640244</v>
      </c>
      <c r="D153">
        <v>970.5214174320578</v>
      </c>
      <c r="E153">
        <v>491.1450079714708</v>
      </c>
    </row>
    <row r="154" spans="1:5">
      <c r="A154">
        <v>152</v>
      </c>
      <c r="B154">
        <v>4908.625941640244</v>
      </c>
      <c r="C154">
        <v>4908.625941640244</v>
      </c>
      <c r="D154">
        <v>965.6394206134958</v>
      </c>
      <c r="E154">
        <v>486.2630111529082</v>
      </c>
    </row>
    <row r="155" spans="1:5">
      <c r="A155">
        <v>153</v>
      </c>
      <c r="B155">
        <v>4908.625941640244</v>
      </c>
      <c r="C155">
        <v>4908.625941640244</v>
      </c>
      <c r="D155">
        <v>961.9791692193149</v>
      </c>
      <c r="E155">
        <v>482.602759758727</v>
      </c>
    </row>
    <row r="156" spans="1:5">
      <c r="A156">
        <v>154</v>
      </c>
      <c r="B156">
        <v>4908.625941640244</v>
      </c>
      <c r="C156">
        <v>4908.625941640244</v>
      </c>
      <c r="D156">
        <v>960.7275190092507</v>
      </c>
      <c r="E156">
        <v>481.3511095486638</v>
      </c>
    </row>
    <row r="157" spans="1:5">
      <c r="A157">
        <v>155</v>
      </c>
      <c r="B157">
        <v>4908.625941640244</v>
      </c>
      <c r="C157">
        <v>4908.625941640244</v>
      </c>
      <c r="D157">
        <v>960.8283054946155</v>
      </c>
      <c r="E157">
        <v>481.4518960340289</v>
      </c>
    </row>
    <row r="158" spans="1:5">
      <c r="A158">
        <v>156</v>
      </c>
      <c r="B158">
        <v>4908.625941640244</v>
      </c>
      <c r="C158">
        <v>4908.625941640244</v>
      </c>
      <c r="D158">
        <v>957.2142136053504</v>
      </c>
      <c r="E158">
        <v>477.8378041447632</v>
      </c>
    </row>
    <row r="159" spans="1:5">
      <c r="A159">
        <v>157</v>
      </c>
      <c r="B159">
        <v>4908.625941640244</v>
      </c>
      <c r="C159">
        <v>4908.625941640244</v>
      </c>
      <c r="D159">
        <v>951.7093240395695</v>
      </c>
      <c r="E159">
        <v>472.3329145789825</v>
      </c>
    </row>
    <row r="160" spans="1:5">
      <c r="A160">
        <v>158</v>
      </c>
      <c r="B160">
        <v>4908.625941640244</v>
      </c>
      <c r="C160">
        <v>4908.625941640244</v>
      </c>
      <c r="D160">
        <v>945.7112195931966</v>
      </c>
      <c r="E160">
        <v>466.334810132608</v>
      </c>
    </row>
    <row r="161" spans="1:5">
      <c r="A161">
        <v>159</v>
      </c>
      <c r="B161">
        <v>4908.625941640244</v>
      </c>
      <c r="C161">
        <v>4908.625941640244</v>
      </c>
      <c r="D161">
        <v>941.4596671193939</v>
      </c>
      <c r="E161">
        <v>462.0832576588066</v>
      </c>
    </row>
    <row r="162" spans="1:5">
      <c r="A162">
        <v>160</v>
      </c>
      <c r="B162">
        <v>4908.625941640244</v>
      </c>
      <c r="C162">
        <v>4908.625941640244</v>
      </c>
      <c r="D162">
        <v>939.2796877915431</v>
      </c>
      <c r="E162">
        <v>459.903278330956</v>
      </c>
    </row>
    <row r="163" spans="1:5">
      <c r="A163">
        <v>161</v>
      </c>
      <c r="B163">
        <v>4908.625941640244</v>
      </c>
      <c r="C163">
        <v>4908.625941640244</v>
      </c>
      <c r="D163">
        <v>939.3454329228252</v>
      </c>
      <c r="E163">
        <v>459.9690234622384</v>
      </c>
    </row>
    <row r="164" spans="1:5">
      <c r="A164">
        <v>162</v>
      </c>
      <c r="B164">
        <v>4908.625941640244</v>
      </c>
      <c r="C164">
        <v>4908.625941640244</v>
      </c>
      <c r="D164">
        <v>933.5582968333123</v>
      </c>
      <c r="E164">
        <v>454.1818873727235</v>
      </c>
    </row>
    <row r="165" spans="1:5">
      <c r="A165">
        <v>163</v>
      </c>
      <c r="B165">
        <v>4908.625941640244</v>
      </c>
      <c r="C165">
        <v>4908.625941640244</v>
      </c>
      <c r="D165">
        <v>929.01682498195</v>
      </c>
      <c r="E165">
        <v>449.640415521364</v>
      </c>
    </row>
    <row r="166" spans="1:5">
      <c r="A166">
        <v>164</v>
      </c>
      <c r="B166">
        <v>4908.625941640244</v>
      </c>
      <c r="C166">
        <v>4908.625941640244</v>
      </c>
      <c r="D166">
        <v>927.0444590826625</v>
      </c>
      <c r="E166">
        <v>447.6680496220754</v>
      </c>
    </row>
    <row r="167" spans="1:5">
      <c r="A167">
        <v>165</v>
      </c>
      <c r="B167">
        <v>4908.625941640244</v>
      </c>
      <c r="C167">
        <v>4908.625941640244</v>
      </c>
      <c r="D167">
        <v>927.1113585148941</v>
      </c>
      <c r="E167">
        <v>447.7349490543066</v>
      </c>
    </row>
    <row r="168" spans="1:5">
      <c r="A168">
        <v>166</v>
      </c>
      <c r="B168">
        <v>4908.625941640244</v>
      </c>
      <c r="C168">
        <v>4908.625941640244</v>
      </c>
      <c r="D168">
        <v>922.7558258679111</v>
      </c>
      <c r="E168">
        <v>443.3794164073233</v>
      </c>
    </row>
    <row r="169" spans="1:5">
      <c r="A169">
        <v>167</v>
      </c>
      <c r="B169">
        <v>4908.625941640244</v>
      </c>
      <c r="C169">
        <v>4908.625941640244</v>
      </c>
      <c r="D169">
        <v>918.3225999993784</v>
      </c>
      <c r="E169">
        <v>438.946190538791</v>
      </c>
    </row>
    <row r="170" spans="1:5">
      <c r="A170">
        <v>168</v>
      </c>
      <c r="B170">
        <v>4908.625941640244</v>
      </c>
      <c r="C170">
        <v>4908.625941640244</v>
      </c>
      <c r="D170">
        <v>913.337615487229</v>
      </c>
      <c r="E170">
        <v>433.9612060266412</v>
      </c>
    </row>
    <row r="171" spans="1:5">
      <c r="A171">
        <v>169</v>
      </c>
      <c r="B171">
        <v>4908.625941640244</v>
      </c>
      <c r="C171">
        <v>4908.625941640244</v>
      </c>
      <c r="D171">
        <v>908.1921423229579</v>
      </c>
      <c r="E171">
        <v>428.8157328623703</v>
      </c>
    </row>
    <row r="172" spans="1:5">
      <c r="A172">
        <v>170</v>
      </c>
      <c r="B172">
        <v>4908.625941640244</v>
      </c>
      <c r="C172">
        <v>4908.625941640244</v>
      </c>
      <c r="D172">
        <v>904.3177010807073</v>
      </c>
      <c r="E172">
        <v>424.9412916201197</v>
      </c>
    </row>
    <row r="173" spans="1:5">
      <c r="A173">
        <v>171</v>
      </c>
      <c r="B173">
        <v>4908.625941640244</v>
      </c>
      <c r="C173">
        <v>4908.625941640244</v>
      </c>
      <c r="D173">
        <v>901.494453932271</v>
      </c>
      <c r="E173">
        <v>422.1180444716841</v>
      </c>
    </row>
    <row r="174" spans="1:5">
      <c r="A174">
        <v>172</v>
      </c>
      <c r="B174">
        <v>4908.625941640244</v>
      </c>
      <c r="C174">
        <v>4908.625941640244</v>
      </c>
      <c r="D174">
        <v>900.50849710454</v>
      </c>
      <c r="E174">
        <v>421.1320876439528</v>
      </c>
    </row>
    <row r="175" spans="1:5">
      <c r="A175">
        <v>173</v>
      </c>
      <c r="B175">
        <v>4908.625941640244</v>
      </c>
      <c r="C175">
        <v>4908.625941640244</v>
      </c>
      <c r="D175">
        <v>900.5384611674908</v>
      </c>
      <c r="E175">
        <v>421.1620517069036</v>
      </c>
    </row>
    <row r="176" spans="1:5">
      <c r="A176">
        <v>174</v>
      </c>
      <c r="B176">
        <v>4908.625941640244</v>
      </c>
      <c r="C176">
        <v>4908.625941640244</v>
      </c>
      <c r="D176">
        <v>897.776990165715</v>
      </c>
      <c r="E176">
        <v>418.4005807051283</v>
      </c>
    </row>
    <row r="177" spans="1:5">
      <c r="A177">
        <v>175</v>
      </c>
      <c r="B177">
        <v>4908.625941640244</v>
      </c>
      <c r="C177">
        <v>4908.625941640244</v>
      </c>
      <c r="D177">
        <v>893.4931252007609</v>
      </c>
      <c r="E177">
        <v>414.1167157401736</v>
      </c>
    </row>
    <row r="178" spans="1:5">
      <c r="A178">
        <v>176</v>
      </c>
      <c r="B178">
        <v>4908.625941640244</v>
      </c>
      <c r="C178">
        <v>4908.625941640244</v>
      </c>
      <c r="D178">
        <v>888.8537141506827</v>
      </c>
      <c r="E178">
        <v>409.4773046900959</v>
      </c>
    </row>
    <row r="179" spans="1:5">
      <c r="A179">
        <v>177</v>
      </c>
      <c r="B179">
        <v>4908.625941640244</v>
      </c>
      <c r="C179">
        <v>4908.625941640244</v>
      </c>
      <c r="D179">
        <v>885.5199360086719</v>
      </c>
      <c r="E179">
        <v>406.1435265480856</v>
      </c>
    </row>
    <row r="180" spans="1:5">
      <c r="A180">
        <v>178</v>
      </c>
      <c r="B180">
        <v>4908.625941640244</v>
      </c>
      <c r="C180">
        <v>4908.625941640244</v>
      </c>
      <c r="D180">
        <v>883.8538873160292</v>
      </c>
      <c r="E180">
        <v>404.4774778554429</v>
      </c>
    </row>
    <row r="181" spans="1:5">
      <c r="A181">
        <v>179</v>
      </c>
      <c r="B181">
        <v>4908.625941640244</v>
      </c>
      <c r="C181">
        <v>4908.625941640244</v>
      </c>
      <c r="D181">
        <v>883.916267118452</v>
      </c>
      <c r="E181">
        <v>404.5398576578643</v>
      </c>
    </row>
    <row r="182" spans="1:5">
      <c r="A182">
        <v>180</v>
      </c>
      <c r="B182">
        <v>4908.625941640244</v>
      </c>
      <c r="C182">
        <v>4908.625941640244</v>
      </c>
      <c r="D182">
        <v>879.4050124190636</v>
      </c>
      <c r="E182">
        <v>400.0286029584757</v>
      </c>
    </row>
    <row r="183" spans="1:5">
      <c r="A183">
        <v>181</v>
      </c>
      <c r="B183">
        <v>4908.625941640244</v>
      </c>
      <c r="C183">
        <v>4908.625941640244</v>
      </c>
      <c r="D183">
        <v>875.8451538661797</v>
      </c>
      <c r="E183">
        <v>396.4687444055929</v>
      </c>
    </row>
    <row r="184" spans="1:5">
      <c r="A184">
        <v>182</v>
      </c>
      <c r="B184">
        <v>4908.625941640244</v>
      </c>
      <c r="C184">
        <v>4908.625941640244</v>
      </c>
      <c r="D184">
        <v>874.193991004735</v>
      </c>
      <c r="E184">
        <v>394.8175815441478</v>
      </c>
    </row>
    <row r="185" spans="1:5">
      <c r="A185">
        <v>183</v>
      </c>
      <c r="B185">
        <v>4908.625941640244</v>
      </c>
      <c r="C185">
        <v>4908.625941640244</v>
      </c>
      <c r="D185">
        <v>874.2239119001567</v>
      </c>
      <c r="E185">
        <v>394.8475024395697</v>
      </c>
    </row>
    <row r="186" spans="1:5">
      <c r="A186">
        <v>184</v>
      </c>
      <c r="B186">
        <v>4908.625941640244</v>
      </c>
      <c r="C186">
        <v>4908.625941640244</v>
      </c>
      <c r="D186">
        <v>870.847302821971</v>
      </c>
      <c r="E186">
        <v>391.4708933613832</v>
      </c>
    </row>
    <row r="187" spans="1:5">
      <c r="A187">
        <v>185</v>
      </c>
      <c r="B187">
        <v>4908.625941640244</v>
      </c>
      <c r="C187">
        <v>4908.625941640244</v>
      </c>
      <c r="D187">
        <v>867.4597146524568</v>
      </c>
      <c r="E187">
        <v>388.0833051918694</v>
      </c>
    </row>
    <row r="188" spans="1:5">
      <c r="A188">
        <v>186</v>
      </c>
      <c r="B188">
        <v>4908.625941640244</v>
      </c>
      <c r="C188">
        <v>4908.625941640244</v>
      </c>
      <c r="D188">
        <v>863.6378041211544</v>
      </c>
      <c r="E188">
        <v>384.261394660568</v>
      </c>
    </row>
    <row r="189" spans="1:5">
      <c r="A189">
        <v>187</v>
      </c>
      <c r="B189">
        <v>4908.625941640244</v>
      </c>
      <c r="C189">
        <v>4908.625941640244</v>
      </c>
      <c r="D189">
        <v>859.6381575054605</v>
      </c>
      <c r="E189">
        <v>380.2617480448727</v>
      </c>
    </row>
    <row r="190" spans="1:5">
      <c r="A190">
        <v>188</v>
      </c>
      <c r="B190">
        <v>4908.625941640244</v>
      </c>
      <c r="C190">
        <v>4908.625941640244</v>
      </c>
      <c r="D190">
        <v>856.4994639440333</v>
      </c>
      <c r="E190">
        <v>377.1230544834465</v>
      </c>
    </row>
    <row r="191" spans="1:5">
      <c r="A191">
        <v>189</v>
      </c>
      <c r="B191">
        <v>4908.625941640244</v>
      </c>
      <c r="C191">
        <v>4908.625941640244</v>
      </c>
      <c r="D191">
        <v>854.1052616543836</v>
      </c>
      <c r="E191">
        <v>374.7288521937965</v>
      </c>
    </row>
    <row r="192" spans="1:5">
      <c r="A192">
        <v>190</v>
      </c>
      <c r="B192">
        <v>4908.625941640244</v>
      </c>
      <c r="C192">
        <v>4908.625941640244</v>
      </c>
      <c r="D192">
        <v>853.3303424453028</v>
      </c>
      <c r="E192">
        <v>373.9539329847166</v>
      </c>
    </row>
    <row r="193" spans="1:5">
      <c r="A193">
        <v>191</v>
      </c>
      <c r="B193">
        <v>4908.625941640244</v>
      </c>
      <c r="C193">
        <v>4908.625941640244</v>
      </c>
      <c r="D193">
        <v>853.3893792806167</v>
      </c>
      <c r="E193">
        <v>374.0129698200314</v>
      </c>
    </row>
    <row r="194" spans="1:5">
      <c r="A194">
        <v>192</v>
      </c>
      <c r="B194">
        <v>4908.625941640244</v>
      </c>
      <c r="C194">
        <v>4908.625941640244</v>
      </c>
      <c r="D194">
        <v>851.1726328608407</v>
      </c>
      <c r="E194">
        <v>371.7962234002543</v>
      </c>
    </row>
    <row r="195" spans="1:5">
      <c r="A195">
        <v>193</v>
      </c>
      <c r="B195">
        <v>4908.625941640244</v>
      </c>
      <c r="C195">
        <v>4908.625941640244</v>
      </c>
      <c r="D195">
        <v>847.8429683173542</v>
      </c>
      <c r="E195">
        <v>368.4665588567679</v>
      </c>
    </row>
    <row r="196" spans="1:5">
      <c r="A196">
        <v>194</v>
      </c>
      <c r="B196">
        <v>4908.625941640244</v>
      </c>
      <c r="C196">
        <v>4908.625941640244</v>
      </c>
      <c r="D196">
        <v>844.1356896735986</v>
      </c>
      <c r="E196">
        <v>364.7592802130116</v>
      </c>
    </row>
    <row r="197" spans="1:5">
      <c r="A197">
        <v>195</v>
      </c>
      <c r="B197">
        <v>4908.625941640244</v>
      </c>
      <c r="C197">
        <v>4908.625941640244</v>
      </c>
      <c r="D197">
        <v>841.5213484274026</v>
      </c>
      <c r="E197">
        <v>362.1449389668152</v>
      </c>
    </row>
    <row r="198" spans="1:5">
      <c r="A198">
        <v>196</v>
      </c>
      <c r="B198">
        <v>4908.625941640244</v>
      </c>
      <c r="C198">
        <v>4908.625941640244</v>
      </c>
      <c r="D198">
        <v>840.1989934134263</v>
      </c>
      <c r="E198">
        <v>360.8225839528392</v>
      </c>
    </row>
    <row r="199" spans="1:5">
      <c r="A199">
        <v>197</v>
      </c>
      <c r="B199">
        <v>4908.625941640244</v>
      </c>
      <c r="C199">
        <v>4908.625941640244</v>
      </c>
      <c r="D199">
        <v>840.2171579280646</v>
      </c>
      <c r="E199">
        <v>360.8407484674768</v>
      </c>
    </row>
    <row r="200" spans="1:5">
      <c r="A200">
        <v>198</v>
      </c>
      <c r="B200">
        <v>4908.625941640244</v>
      </c>
      <c r="C200">
        <v>4908.625941640244</v>
      </c>
      <c r="D200">
        <v>836.6551354555768</v>
      </c>
      <c r="E200">
        <v>357.27872599499</v>
      </c>
    </row>
    <row r="201" spans="1:5">
      <c r="A201">
        <v>199</v>
      </c>
      <c r="B201">
        <v>4908.625941640244</v>
      </c>
      <c r="C201">
        <v>4908.625941640244</v>
      </c>
      <c r="D201">
        <v>833.8140769710768</v>
      </c>
      <c r="E201">
        <v>354.43766751049</v>
      </c>
    </row>
    <row r="202" spans="1:5">
      <c r="A202">
        <v>200</v>
      </c>
      <c r="B202">
        <v>4908.625941640244</v>
      </c>
      <c r="C202">
        <v>4908.625941640244</v>
      </c>
      <c r="D202">
        <v>832.6655257767696</v>
      </c>
      <c r="E202">
        <v>353.2891163161829</v>
      </c>
    </row>
    <row r="203" spans="1:5">
      <c r="A203">
        <v>201</v>
      </c>
      <c r="B203">
        <v>4908.625941640244</v>
      </c>
      <c r="C203">
        <v>4908.625941640244</v>
      </c>
      <c r="D203">
        <v>832.7248083895674</v>
      </c>
      <c r="E203">
        <v>353.3483989289807</v>
      </c>
    </row>
    <row r="204" spans="1:5">
      <c r="A204">
        <v>202</v>
      </c>
      <c r="B204">
        <v>4908.625941640244</v>
      </c>
      <c r="C204">
        <v>4908.625941640244</v>
      </c>
      <c r="D204">
        <v>830.060618294809</v>
      </c>
      <c r="E204">
        <v>350.6842088342212</v>
      </c>
    </row>
    <row r="205" spans="1:5">
      <c r="A205">
        <v>203</v>
      </c>
      <c r="B205">
        <v>4908.625941640244</v>
      </c>
      <c r="C205">
        <v>4908.625941640244</v>
      </c>
      <c r="D205">
        <v>827.4417881114663</v>
      </c>
      <c r="E205">
        <v>348.0653786508799</v>
      </c>
    </row>
    <row r="206" spans="1:5">
      <c r="A206">
        <v>204</v>
      </c>
      <c r="B206">
        <v>4908.625941640244</v>
      </c>
      <c r="C206">
        <v>4908.625941640244</v>
      </c>
      <c r="D206">
        <v>824.4299244766096</v>
      </c>
      <c r="E206">
        <v>345.0535150160236</v>
      </c>
    </row>
    <row r="207" spans="1:5">
      <c r="A207">
        <v>205</v>
      </c>
      <c r="B207">
        <v>4908.625941640244</v>
      </c>
      <c r="C207">
        <v>4908.625941640244</v>
      </c>
      <c r="D207">
        <v>821.0553556135002</v>
      </c>
      <c r="E207">
        <v>341.6789461529139</v>
      </c>
    </row>
    <row r="208" spans="1:5">
      <c r="A208">
        <v>206</v>
      </c>
      <c r="B208">
        <v>4908.625941640244</v>
      </c>
      <c r="C208">
        <v>4908.625941640244</v>
      </c>
      <c r="D208">
        <v>818.4892627617048</v>
      </c>
      <c r="E208">
        <v>339.1128533011183</v>
      </c>
    </row>
    <row r="209" spans="1:5">
      <c r="A209">
        <v>207</v>
      </c>
      <c r="B209">
        <v>4908.625941640244</v>
      </c>
      <c r="C209">
        <v>4908.625941640244</v>
      </c>
      <c r="D209">
        <v>816.6764489865595</v>
      </c>
      <c r="E209">
        <v>337.3000395259731</v>
      </c>
    </row>
    <row r="210" spans="1:5">
      <c r="A210">
        <v>208</v>
      </c>
      <c r="B210">
        <v>4908.625941640244</v>
      </c>
      <c r="C210">
        <v>4908.625941640244</v>
      </c>
      <c r="D210">
        <v>816.0348958258415</v>
      </c>
      <c r="E210">
        <v>336.6584863652549</v>
      </c>
    </row>
    <row r="211" spans="1:5">
      <c r="A211">
        <v>209</v>
      </c>
      <c r="B211">
        <v>4908.625941640244</v>
      </c>
      <c r="C211">
        <v>4908.625941640244</v>
      </c>
      <c r="D211">
        <v>816.0485500388274</v>
      </c>
      <c r="E211">
        <v>336.6721405782403</v>
      </c>
    </row>
    <row r="212" spans="1:5">
      <c r="A212">
        <v>210</v>
      </c>
      <c r="B212">
        <v>4908.625941640244</v>
      </c>
      <c r="C212">
        <v>4908.625941640244</v>
      </c>
      <c r="D212">
        <v>814.3417628458748</v>
      </c>
      <c r="E212">
        <v>334.9653533852881</v>
      </c>
    </row>
    <row r="213" spans="1:5">
      <c r="A213">
        <v>211</v>
      </c>
      <c r="B213">
        <v>4908.625941640244</v>
      </c>
      <c r="C213">
        <v>4908.625941640244</v>
      </c>
      <c r="D213">
        <v>811.7030123137152</v>
      </c>
      <c r="E213">
        <v>332.3266028531278</v>
      </c>
    </row>
    <row r="214" spans="1:5">
      <c r="A214">
        <v>212</v>
      </c>
      <c r="B214">
        <v>4908.625941640244</v>
      </c>
      <c r="C214">
        <v>4908.625941640244</v>
      </c>
      <c r="D214">
        <v>808.7754749552154</v>
      </c>
      <c r="E214">
        <v>329.3990654946282</v>
      </c>
    </row>
    <row r="215" spans="1:5">
      <c r="A215">
        <v>213</v>
      </c>
      <c r="B215">
        <v>4908.625941640244</v>
      </c>
      <c r="C215">
        <v>4908.625941640244</v>
      </c>
      <c r="D215">
        <v>806.5798457338358</v>
      </c>
      <c r="E215">
        <v>327.2034362732489</v>
      </c>
    </row>
    <row r="216" spans="1:5">
      <c r="A216">
        <v>214</v>
      </c>
      <c r="B216">
        <v>4908.625941640244</v>
      </c>
      <c r="C216">
        <v>4908.625941640244</v>
      </c>
      <c r="D216">
        <v>805.5128809835135</v>
      </c>
      <c r="E216">
        <v>326.1364715229269</v>
      </c>
    </row>
    <row r="217" spans="1:5">
      <c r="A217">
        <v>215</v>
      </c>
      <c r="B217">
        <v>4908.625941640244</v>
      </c>
      <c r="C217">
        <v>4908.625941640244</v>
      </c>
      <c r="D217">
        <v>805.5688176792069</v>
      </c>
      <c r="E217">
        <v>326.1924082186202</v>
      </c>
    </row>
    <row r="218" spans="1:5">
      <c r="A218">
        <v>216</v>
      </c>
      <c r="B218">
        <v>4908.625941640244</v>
      </c>
      <c r="C218">
        <v>4908.625941640244</v>
      </c>
      <c r="D218">
        <v>802.6501374936198</v>
      </c>
      <c r="E218">
        <v>323.2737280330319</v>
      </c>
    </row>
    <row r="219" spans="1:5">
      <c r="A219">
        <v>217</v>
      </c>
      <c r="B219">
        <v>4908.625941640244</v>
      </c>
      <c r="C219">
        <v>4908.625941640244</v>
      </c>
      <c r="D219">
        <v>800.2784375460727</v>
      </c>
      <c r="E219">
        <v>320.9020280854864</v>
      </c>
    </row>
    <row r="220" spans="1:5">
      <c r="A220">
        <v>218</v>
      </c>
      <c r="B220">
        <v>4908.625941640244</v>
      </c>
      <c r="C220">
        <v>4908.625941640244</v>
      </c>
      <c r="D220">
        <v>799.1346741126598</v>
      </c>
      <c r="E220">
        <v>319.758264652072</v>
      </c>
    </row>
    <row r="221" spans="1:5">
      <c r="A221">
        <v>219</v>
      </c>
      <c r="B221">
        <v>4908.625941640244</v>
      </c>
      <c r="C221">
        <v>4908.625941640244</v>
      </c>
      <c r="D221">
        <v>799.1189252489489</v>
      </c>
      <c r="E221">
        <v>319.7425157883618</v>
      </c>
    </row>
    <row r="222" spans="1:5">
      <c r="A222">
        <v>220</v>
      </c>
      <c r="B222">
        <v>4908.625941640244</v>
      </c>
      <c r="C222">
        <v>4908.625941640244</v>
      </c>
      <c r="D222">
        <v>797.0008845628481</v>
      </c>
      <c r="E222">
        <v>317.6244751022617</v>
      </c>
    </row>
    <row r="223" spans="1:5">
      <c r="A223">
        <v>221</v>
      </c>
      <c r="B223">
        <v>4908.625941640244</v>
      </c>
      <c r="C223">
        <v>4908.625941640244</v>
      </c>
      <c r="D223">
        <v>794.8698733817756</v>
      </c>
      <c r="E223">
        <v>315.4934639211885</v>
      </c>
    </row>
    <row r="224" spans="1:5">
      <c r="A224">
        <v>222</v>
      </c>
      <c r="B224">
        <v>4908.625941640244</v>
      </c>
      <c r="C224">
        <v>4908.625941640244</v>
      </c>
      <c r="D224">
        <v>792.4050497820637</v>
      </c>
      <c r="E224">
        <v>313.0286403214766</v>
      </c>
    </row>
    <row r="225" spans="1:5">
      <c r="A225">
        <v>223</v>
      </c>
      <c r="B225">
        <v>4908.625941640244</v>
      </c>
      <c r="C225">
        <v>4908.625941640244</v>
      </c>
      <c r="D225">
        <v>789.8754170267562</v>
      </c>
      <c r="E225">
        <v>310.4990075661698</v>
      </c>
    </row>
    <row r="226" spans="1:5">
      <c r="A226">
        <v>224</v>
      </c>
      <c r="B226">
        <v>4908.625941640244</v>
      </c>
      <c r="C226">
        <v>4908.625941640244</v>
      </c>
      <c r="D226">
        <v>787.7547234245162</v>
      </c>
      <c r="E226">
        <v>308.3783139639291</v>
      </c>
    </row>
    <row r="227" spans="1:5">
      <c r="A227">
        <v>225</v>
      </c>
      <c r="B227">
        <v>4908.625941640244</v>
      </c>
      <c r="C227">
        <v>4908.625941640244</v>
      </c>
      <c r="D227">
        <v>786.1104641187698</v>
      </c>
      <c r="E227">
        <v>306.7340546581839</v>
      </c>
    </row>
    <row r="228" spans="1:5">
      <c r="A228">
        <v>226</v>
      </c>
      <c r="B228">
        <v>4908.625941640244</v>
      </c>
      <c r="C228">
        <v>4908.625941640244</v>
      </c>
      <c r="D228">
        <v>785.0200991878573</v>
      </c>
      <c r="E228">
        <v>305.6436897272707</v>
      </c>
    </row>
    <row r="229" spans="1:5">
      <c r="A229">
        <v>227</v>
      </c>
      <c r="B229">
        <v>4908.625941640244</v>
      </c>
      <c r="C229">
        <v>4908.625941640244</v>
      </c>
      <c r="D229">
        <v>784.532046962454</v>
      </c>
      <c r="E229">
        <v>305.1556375018682</v>
      </c>
    </row>
    <row r="230" spans="1:5">
      <c r="A230">
        <v>228</v>
      </c>
      <c r="B230">
        <v>4908.625941640244</v>
      </c>
      <c r="C230">
        <v>4908.625941640244</v>
      </c>
      <c r="D230">
        <v>784.5745661352967</v>
      </c>
      <c r="E230">
        <v>305.1981566747097</v>
      </c>
    </row>
    <row r="231" spans="1:5">
      <c r="A231">
        <v>229</v>
      </c>
      <c r="B231">
        <v>4908.625941640244</v>
      </c>
      <c r="C231">
        <v>4908.625941640244</v>
      </c>
      <c r="D231">
        <v>782.3282256827382</v>
      </c>
      <c r="E231">
        <v>302.9518162221519</v>
      </c>
    </row>
    <row r="232" spans="1:5">
      <c r="A232">
        <v>230</v>
      </c>
      <c r="B232">
        <v>4908.625941640244</v>
      </c>
      <c r="C232">
        <v>4908.625941640244</v>
      </c>
      <c r="D232">
        <v>779.8296908639498</v>
      </c>
      <c r="E232">
        <v>300.4532814033617</v>
      </c>
    </row>
    <row r="233" spans="1:5">
      <c r="A233">
        <v>231</v>
      </c>
      <c r="B233">
        <v>4908.625941640244</v>
      </c>
      <c r="C233">
        <v>4908.625941640244</v>
      </c>
      <c r="D233">
        <v>778.150705434785</v>
      </c>
      <c r="E233">
        <v>298.7742959741981</v>
      </c>
    </row>
    <row r="234" spans="1:5">
      <c r="A234">
        <v>232</v>
      </c>
      <c r="B234">
        <v>4908.625941640244</v>
      </c>
      <c r="C234">
        <v>4908.625941640244</v>
      </c>
      <c r="D234">
        <v>777.3247385128548</v>
      </c>
      <c r="E234">
        <v>297.9483290522684</v>
      </c>
    </row>
    <row r="235" spans="1:5">
      <c r="A235">
        <v>233</v>
      </c>
      <c r="B235">
        <v>4908.625941640244</v>
      </c>
      <c r="C235">
        <v>4908.625941640244</v>
      </c>
      <c r="D235">
        <v>777.3096885740964</v>
      </c>
      <c r="E235">
        <v>297.9332791135077</v>
      </c>
    </row>
    <row r="236" spans="1:5">
      <c r="A236">
        <v>234</v>
      </c>
      <c r="B236">
        <v>4908.625941640244</v>
      </c>
      <c r="C236">
        <v>4908.625941640244</v>
      </c>
      <c r="D236">
        <v>774.9422959791473</v>
      </c>
      <c r="E236">
        <v>295.565886518559</v>
      </c>
    </row>
    <row r="237" spans="1:5">
      <c r="A237">
        <v>235</v>
      </c>
      <c r="B237">
        <v>4908.625941640244</v>
      </c>
      <c r="C237">
        <v>4908.625941640244</v>
      </c>
      <c r="D237">
        <v>773.0452735749229</v>
      </c>
      <c r="E237">
        <v>293.6688641143358</v>
      </c>
    </row>
    <row r="238" spans="1:5">
      <c r="A238">
        <v>236</v>
      </c>
      <c r="B238">
        <v>4908.625941640244</v>
      </c>
      <c r="C238">
        <v>4908.625941640244</v>
      </c>
      <c r="D238">
        <v>771.6903470367612</v>
      </c>
      <c r="E238">
        <v>292.3139375761743</v>
      </c>
    </row>
    <row r="239" spans="1:5">
      <c r="A239">
        <v>237</v>
      </c>
      <c r="B239">
        <v>4908.625941640244</v>
      </c>
      <c r="C239">
        <v>4908.625941640244</v>
      </c>
      <c r="D239">
        <v>771.0331774685989</v>
      </c>
      <c r="E239">
        <v>291.6567680080117</v>
      </c>
    </row>
    <row r="240" spans="1:5">
      <c r="A240">
        <v>238</v>
      </c>
      <c r="B240">
        <v>4908.625941640244</v>
      </c>
      <c r="C240">
        <v>4908.625941640244</v>
      </c>
      <c r="D240">
        <v>771.1064031055014</v>
      </c>
      <c r="E240">
        <v>291.7299936449152</v>
      </c>
    </row>
    <row r="241" spans="1:5">
      <c r="A241">
        <v>239</v>
      </c>
      <c r="B241">
        <v>4908.625941640244</v>
      </c>
      <c r="C241">
        <v>4908.625941640244</v>
      </c>
      <c r="D241">
        <v>769.3548521222485</v>
      </c>
      <c r="E241">
        <v>289.9784426616611</v>
      </c>
    </row>
    <row r="242" spans="1:5">
      <c r="A242">
        <v>240</v>
      </c>
      <c r="B242">
        <v>4908.625941640244</v>
      </c>
      <c r="C242">
        <v>4908.625941640244</v>
      </c>
      <c r="D242">
        <v>767.7653933380955</v>
      </c>
      <c r="E242">
        <v>288.3889838775089</v>
      </c>
    </row>
    <row r="243" spans="1:5">
      <c r="A243">
        <v>241</v>
      </c>
      <c r="B243">
        <v>4908.625941640244</v>
      </c>
      <c r="C243">
        <v>4908.625941640244</v>
      </c>
      <c r="D243">
        <v>765.9171529735626</v>
      </c>
      <c r="E243">
        <v>286.5407435129767</v>
      </c>
    </row>
    <row r="244" spans="1:5">
      <c r="A244">
        <v>242</v>
      </c>
      <c r="B244">
        <v>4908.625941640244</v>
      </c>
      <c r="C244">
        <v>4908.625941640244</v>
      </c>
      <c r="D244">
        <v>763.5209220431867</v>
      </c>
      <c r="E244">
        <v>284.1445125825991</v>
      </c>
    </row>
    <row r="245" spans="1:5">
      <c r="A245">
        <v>243</v>
      </c>
      <c r="B245">
        <v>4908.625941640244</v>
      </c>
      <c r="C245">
        <v>4908.625941640244</v>
      </c>
      <c r="D245">
        <v>762.7327598510724</v>
      </c>
      <c r="E245">
        <v>283.3563503904851</v>
      </c>
    </row>
    <row r="246" spans="1:5">
      <c r="A246">
        <v>244</v>
      </c>
      <c r="B246">
        <v>4908.625941640244</v>
      </c>
      <c r="C246">
        <v>4908.625941640244</v>
      </c>
      <c r="D246">
        <v>762.7321107954015</v>
      </c>
      <c r="E246">
        <v>283.3557013348146</v>
      </c>
    </row>
    <row r="247" spans="1:5">
      <c r="A247">
        <v>245</v>
      </c>
      <c r="B247">
        <v>4908.625941640244</v>
      </c>
      <c r="C247">
        <v>4908.625941640244</v>
      </c>
      <c r="D247">
        <v>761.4107896905211</v>
      </c>
      <c r="E247">
        <v>282.0343802299338</v>
      </c>
    </row>
    <row r="248" spans="1:5">
      <c r="A248">
        <v>246</v>
      </c>
      <c r="B248">
        <v>4908.625941640244</v>
      </c>
      <c r="C248">
        <v>4908.625941640244</v>
      </c>
      <c r="D248">
        <v>760.587126064986</v>
      </c>
      <c r="E248">
        <v>281.2107166043987</v>
      </c>
    </row>
    <row r="249" spans="1:5">
      <c r="A249">
        <v>247</v>
      </c>
      <c r="B249">
        <v>4908.625941640244</v>
      </c>
      <c r="C249">
        <v>4908.625941640244</v>
      </c>
      <c r="D249">
        <v>760.5208610179284</v>
      </c>
      <c r="E249">
        <v>281.1444515573423</v>
      </c>
    </row>
    <row r="250" spans="1:5">
      <c r="A250">
        <v>248</v>
      </c>
      <c r="B250">
        <v>4908.625941640244</v>
      </c>
      <c r="C250">
        <v>4908.625941640244</v>
      </c>
      <c r="D250">
        <v>758.4306942926037</v>
      </c>
      <c r="E250">
        <v>279.0542848320173</v>
      </c>
    </row>
    <row r="251" spans="1:5">
      <c r="A251">
        <v>249</v>
      </c>
      <c r="B251">
        <v>4908.625941640244</v>
      </c>
      <c r="C251">
        <v>4908.625941640244</v>
      </c>
      <c r="D251">
        <v>756.8441246131991</v>
      </c>
      <c r="E251">
        <v>277.4677151526118</v>
      </c>
    </row>
    <row r="252" spans="1:5">
      <c r="A252">
        <v>250</v>
      </c>
      <c r="B252">
        <v>4908.625941640244</v>
      </c>
      <c r="C252">
        <v>4908.625941640244</v>
      </c>
      <c r="D252">
        <v>756.0848695855113</v>
      </c>
      <c r="E252">
        <v>276.7084601249245</v>
      </c>
    </row>
    <row r="253" spans="1:5">
      <c r="A253">
        <v>251</v>
      </c>
      <c r="B253">
        <v>4908.625941640244</v>
      </c>
      <c r="C253">
        <v>4908.625941640244</v>
      </c>
      <c r="D253">
        <v>756.1573942786761</v>
      </c>
      <c r="E253">
        <v>276.78098481809</v>
      </c>
    </row>
    <row r="254" spans="1:5">
      <c r="A254">
        <v>252</v>
      </c>
      <c r="B254">
        <v>4908.625941640244</v>
      </c>
      <c r="C254">
        <v>4908.625941640244</v>
      </c>
      <c r="D254">
        <v>754.0590112568518</v>
      </c>
      <c r="E254">
        <v>274.6826017962651</v>
      </c>
    </row>
    <row r="255" spans="1:5">
      <c r="A255">
        <v>253</v>
      </c>
      <c r="B255">
        <v>4908.625941640244</v>
      </c>
      <c r="C255">
        <v>4908.625941640244</v>
      </c>
      <c r="D255">
        <v>752.2571515527178</v>
      </c>
      <c r="E255">
        <v>272.880742092131</v>
      </c>
    </row>
    <row r="256" spans="1:5">
      <c r="A256">
        <v>254</v>
      </c>
      <c r="B256">
        <v>4908.625941640244</v>
      </c>
      <c r="C256">
        <v>4908.625941640244</v>
      </c>
      <c r="D256">
        <v>751.5634259478344</v>
      </c>
      <c r="E256">
        <v>272.1870164872472</v>
      </c>
    </row>
    <row r="257" spans="1:5">
      <c r="A257">
        <v>255</v>
      </c>
      <c r="B257">
        <v>4908.625941640244</v>
      </c>
      <c r="C257">
        <v>4908.625941640244</v>
      </c>
      <c r="D257">
        <v>750.5940716479621</v>
      </c>
      <c r="E257">
        <v>271.2176621873746</v>
      </c>
    </row>
    <row r="258" spans="1:5">
      <c r="A258">
        <v>256</v>
      </c>
      <c r="B258">
        <v>4908.625941640244</v>
      </c>
      <c r="C258">
        <v>4908.625941640244</v>
      </c>
      <c r="D258">
        <v>750.5380361296814</v>
      </c>
      <c r="E258">
        <v>271.1616266690937</v>
      </c>
    </row>
    <row r="259" spans="1:5">
      <c r="A259">
        <v>257</v>
      </c>
      <c r="B259">
        <v>4908.625941640244</v>
      </c>
      <c r="C259">
        <v>4908.625941640244</v>
      </c>
      <c r="D259">
        <v>749.0667551209732</v>
      </c>
      <c r="E259">
        <v>269.690345660386</v>
      </c>
    </row>
    <row r="260" spans="1:5">
      <c r="A260">
        <v>258</v>
      </c>
      <c r="B260">
        <v>4908.625941640244</v>
      </c>
      <c r="C260">
        <v>4908.625941640244</v>
      </c>
      <c r="D260">
        <v>747.5812544791694</v>
      </c>
      <c r="E260">
        <v>268.2048450185833</v>
      </c>
    </row>
    <row r="261" spans="1:5">
      <c r="A261">
        <v>259</v>
      </c>
      <c r="B261">
        <v>4908.625941640244</v>
      </c>
      <c r="C261">
        <v>4908.625941640244</v>
      </c>
      <c r="D261">
        <v>745.8722128219783</v>
      </c>
      <c r="E261">
        <v>266.4958033613915</v>
      </c>
    </row>
    <row r="262" spans="1:5">
      <c r="A262">
        <v>260</v>
      </c>
      <c r="B262">
        <v>4908.625941640244</v>
      </c>
      <c r="C262">
        <v>4908.625941640244</v>
      </c>
      <c r="D262">
        <v>744.2079346962665</v>
      </c>
      <c r="E262">
        <v>264.8315252356812</v>
      </c>
    </row>
    <row r="263" spans="1:5">
      <c r="A263">
        <v>261</v>
      </c>
      <c r="B263">
        <v>4908.625941640244</v>
      </c>
      <c r="C263">
        <v>4908.625941640244</v>
      </c>
      <c r="D263">
        <v>742.9228020700084</v>
      </c>
      <c r="E263">
        <v>263.5463926094213</v>
      </c>
    </row>
    <row r="264" spans="1:5">
      <c r="A264">
        <v>262</v>
      </c>
      <c r="B264">
        <v>4908.625941640244</v>
      </c>
      <c r="C264">
        <v>4908.625941640244</v>
      </c>
      <c r="D264">
        <v>742.3985404617661</v>
      </c>
      <c r="E264">
        <v>263.0221310011795</v>
      </c>
    </row>
    <row r="265" spans="1:5">
      <c r="A265">
        <v>263</v>
      </c>
      <c r="B265">
        <v>4908.625941640244</v>
      </c>
      <c r="C265">
        <v>4908.625941640244</v>
      </c>
      <c r="D265">
        <v>742.4213594321816</v>
      </c>
      <c r="E265">
        <v>263.0449499715951</v>
      </c>
    </row>
    <row r="266" spans="1:5">
      <c r="A266">
        <v>264</v>
      </c>
      <c r="B266">
        <v>4908.625941640244</v>
      </c>
      <c r="C266">
        <v>4908.625941640244</v>
      </c>
      <c r="D266">
        <v>741.1364726119032</v>
      </c>
      <c r="E266">
        <v>261.7600631513167</v>
      </c>
    </row>
    <row r="267" spans="1:5">
      <c r="A267">
        <v>265</v>
      </c>
      <c r="B267">
        <v>4908.625941640244</v>
      </c>
      <c r="C267">
        <v>4908.625941640244</v>
      </c>
      <c r="D267">
        <v>740.5814004241811</v>
      </c>
      <c r="E267">
        <v>261.2049909635946</v>
      </c>
    </row>
    <row r="268" spans="1:5">
      <c r="A268">
        <v>266</v>
      </c>
      <c r="B268">
        <v>4908.625941640244</v>
      </c>
      <c r="C268">
        <v>4908.625941640244</v>
      </c>
      <c r="D268">
        <v>740.4908897372471</v>
      </c>
      <c r="E268">
        <v>261.1144802766604</v>
      </c>
    </row>
    <row r="269" spans="1:5">
      <c r="A269">
        <v>267</v>
      </c>
      <c r="B269">
        <v>4908.625941640244</v>
      </c>
      <c r="C269">
        <v>4908.625941640244</v>
      </c>
      <c r="D269">
        <v>738.9101365377254</v>
      </c>
      <c r="E269">
        <v>259.5337270771378</v>
      </c>
    </row>
    <row r="270" spans="1:5">
      <c r="A270">
        <v>268</v>
      </c>
      <c r="B270">
        <v>4908.625941640244</v>
      </c>
      <c r="C270">
        <v>4908.625941640244</v>
      </c>
      <c r="D270">
        <v>737.857029631302</v>
      </c>
      <c r="E270">
        <v>258.4806201707158</v>
      </c>
    </row>
    <row r="271" spans="1:5">
      <c r="A271">
        <v>269</v>
      </c>
      <c r="B271">
        <v>4908.625941640244</v>
      </c>
      <c r="C271">
        <v>4908.625941640244</v>
      </c>
      <c r="D271">
        <v>736.8980440631098</v>
      </c>
      <c r="E271">
        <v>257.5216346025221</v>
      </c>
    </row>
    <row r="272" spans="1:5">
      <c r="A272">
        <v>270</v>
      </c>
      <c r="B272">
        <v>4908.625941640244</v>
      </c>
      <c r="C272">
        <v>4908.625941640244</v>
      </c>
      <c r="D272">
        <v>735.4534919532629</v>
      </c>
      <c r="E272">
        <v>256.0770824926767</v>
      </c>
    </row>
    <row r="273" spans="1:5">
      <c r="A273">
        <v>271</v>
      </c>
      <c r="B273">
        <v>4908.625941640244</v>
      </c>
      <c r="C273">
        <v>4908.625941640244</v>
      </c>
      <c r="D273">
        <v>734.1049044236778</v>
      </c>
      <c r="E273">
        <v>254.7284949630918</v>
      </c>
    </row>
    <row r="274" spans="1:5">
      <c r="A274">
        <v>272</v>
      </c>
      <c r="B274">
        <v>4908.625941640244</v>
      </c>
      <c r="C274">
        <v>4908.625941640244</v>
      </c>
      <c r="D274">
        <v>732.9249769280481</v>
      </c>
      <c r="E274">
        <v>253.5485674674608</v>
      </c>
    </row>
    <row r="275" spans="1:5">
      <c r="A275">
        <v>273</v>
      </c>
      <c r="B275">
        <v>4908.625941640244</v>
      </c>
      <c r="C275">
        <v>4908.625941640244</v>
      </c>
      <c r="D275">
        <v>732.6010176933722</v>
      </c>
      <c r="E275">
        <v>253.2246082327849</v>
      </c>
    </row>
    <row r="276" spans="1:5">
      <c r="A276">
        <v>274</v>
      </c>
      <c r="B276">
        <v>4908.625941640244</v>
      </c>
      <c r="C276">
        <v>4908.625941640244</v>
      </c>
      <c r="D276">
        <v>732.7092503985776</v>
      </c>
      <c r="E276">
        <v>253.3328409379913</v>
      </c>
    </row>
    <row r="277" spans="1:5">
      <c r="A277">
        <v>275</v>
      </c>
      <c r="B277">
        <v>4908.625941640244</v>
      </c>
      <c r="C277">
        <v>4908.625941640244</v>
      </c>
      <c r="D277">
        <v>731.5740464829167</v>
      </c>
      <c r="E277">
        <v>252.1976370223298</v>
      </c>
    </row>
    <row r="278" spans="1:5">
      <c r="A278">
        <v>276</v>
      </c>
      <c r="B278">
        <v>4908.625941640244</v>
      </c>
      <c r="C278">
        <v>4908.625941640244</v>
      </c>
      <c r="D278">
        <v>730.6472234782411</v>
      </c>
      <c r="E278">
        <v>251.2708140176548</v>
      </c>
    </row>
    <row r="279" spans="1:5">
      <c r="A279">
        <v>277</v>
      </c>
      <c r="B279">
        <v>4908.625941640244</v>
      </c>
      <c r="C279">
        <v>4908.625941640244</v>
      </c>
      <c r="D279">
        <v>729.654148767742</v>
      </c>
      <c r="E279">
        <v>250.2777393071551</v>
      </c>
    </row>
    <row r="280" spans="1:5">
      <c r="A280">
        <v>278</v>
      </c>
      <c r="B280">
        <v>4908.625941640244</v>
      </c>
      <c r="C280">
        <v>4908.625941640244</v>
      </c>
      <c r="D280">
        <v>727.9226282087589</v>
      </c>
      <c r="E280">
        <v>248.5462187481722</v>
      </c>
    </row>
    <row r="281" spans="1:5">
      <c r="A281">
        <v>279</v>
      </c>
      <c r="B281">
        <v>4908.625941640244</v>
      </c>
      <c r="C281">
        <v>4908.625941640244</v>
      </c>
      <c r="D281">
        <v>727.2856034029969</v>
      </c>
      <c r="E281">
        <v>247.9091939424108</v>
      </c>
    </row>
    <row r="282" spans="1:5">
      <c r="A282">
        <v>280</v>
      </c>
      <c r="B282">
        <v>4908.625941640244</v>
      </c>
      <c r="C282">
        <v>4908.625941640244</v>
      </c>
      <c r="D282">
        <v>726.8118975083682</v>
      </c>
      <c r="E282">
        <v>247.4354880477814</v>
      </c>
    </row>
    <row r="283" spans="1:5">
      <c r="A283">
        <v>281</v>
      </c>
      <c r="B283">
        <v>4908.625941640244</v>
      </c>
      <c r="C283">
        <v>4908.625941640244</v>
      </c>
      <c r="D283">
        <v>726.855094501553</v>
      </c>
      <c r="E283">
        <v>247.4786850409655</v>
      </c>
    </row>
    <row r="284" spans="1:5">
      <c r="A284">
        <v>282</v>
      </c>
      <c r="B284">
        <v>4908.625941640244</v>
      </c>
      <c r="C284">
        <v>4908.625941640244</v>
      </c>
      <c r="D284">
        <v>726.1198625895996</v>
      </c>
      <c r="E284">
        <v>246.7434531290124</v>
      </c>
    </row>
    <row r="285" spans="1:5">
      <c r="A285">
        <v>283</v>
      </c>
      <c r="B285">
        <v>4908.625941640244</v>
      </c>
      <c r="C285">
        <v>4908.625941640244</v>
      </c>
      <c r="D285">
        <v>725.6575274691191</v>
      </c>
      <c r="E285">
        <v>246.2811180085319</v>
      </c>
    </row>
    <row r="286" spans="1:5">
      <c r="A286">
        <v>284</v>
      </c>
      <c r="B286">
        <v>4908.625941640244</v>
      </c>
      <c r="C286">
        <v>4908.625941640244</v>
      </c>
      <c r="D286">
        <v>725.7662751112897</v>
      </c>
      <c r="E286">
        <v>246.389865650703</v>
      </c>
    </row>
    <row r="287" spans="1:5">
      <c r="A287">
        <v>285</v>
      </c>
      <c r="B287">
        <v>4908.625941640244</v>
      </c>
      <c r="C287">
        <v>4908.625941640244</v>
      </c>
      <c r="D287">
        <v>724.3491380320029</v>
      </c>
      <c r="E287">
        <v>244.9727285714166</v>
      </c>
    </row>
    <row r="288" spans="1:5">
      <c r="A288">
        <v>286</v>
      </c>
      <c r="B288">
        <v>4908.625941640244</v>
      </c>
      <c r="C288">
        <v>4908.625941640244</v>
      </c>
      <c r="D288">
        <v>723.959010476291</v>
      </c>
      <c r="E288">
        <v>244.5826010157041</v>
      </c>
    </row>
    <row r="289" spans="1:5">
      <c r="A289">
        <v>287</v>
      </c>
      <c r="B289">
        <v>4908.625941640244</v>
      </c>
      <c r="C289">
        <v>4908.625941640244</v>
      </c>
      <c r="D289">
        <v>723.2917728072479</v>
      </c>
      <c r="E289">
        <v>243.915363346661</v>
      </c>
    </row>
    <row r="290" spans="1:5">
      <c r="A290">
        <v>288</v>
      </c>
      <c r="B290">
        <v>4908.625941640244</v>
      </c>
      <c r="C290">
        <v>4908.625941640244</v>
      </c>
      <c r="D290">
        <v>722.1115773969276</v>
      </c>
      <c r="E290">
        <v>242.73516793634</v>
      </c>
    </row>
    <row r="291" spans="1:5">
      <c r="A291">
        <v>289</v>
      </c>
      <c r="B291">
        <v>4908.625941640244</v>
      </c>
      <c r="C291">
        <v>4908.625941640244</v>
      </c>
      <c r="D291">
        <v>720.8969644861659</v>
      </c>
      <c r="E291">
        <v>241.5205550255796</v>
      </c>
    </row>
    <row r="292" spans="1:5">
      <c r="A292">
        <v>290</v>
      </c>
      <c r="B292">
        <v>4908.625941640244</v>
      </c>
      <c r="C292">
        <v>4908.625941640244</v>
      </c>
      <c r="D292">
        <v>720.8865590855854</v>
      </c>
      <c r="E292">
        <v>241.5101496249987</v>
      </c>
    </row>
    <row r="293" spans="1:5">
      <c r="A293">
        <v>291</v>
      </c>
      <c r="B293">
        <v>4908.625941640244</v>
      </c>
      <c r="C293">
        <v>4908.625941640244</v>
      </c>
      <c r="D293">
        <v>721.0042596136825</v>
      </c>
      <c r="E293">
        <v>241.6278501530958</v>
      </c>
    </row>
    <row r="294" spans="1:5">
      <c r="A294">
        <v>292</v>
      </c>
      <c r="B294">
        <v>4908.625941640244</v>
      </c>
      <c r="C294">
        <v>4908.625941640244</v>
      </c>
      <c r="D294">
        <v>720.2251870440562</v>
      </c>
      <c r="E294">
        <v>240.84877758347</v>
      </c>
    </row>
    <row r="295" spans="1:5">
      <c r="A295">
        <v>293</v>
      </c>
      <c r="B295">
        <v>4908.625941640244</v>
      </c>
      <c r="C295">
        <v>4908.625941640244</v>
      </c>
      <c r="D295">
        <v>720.2609587208868</v>
      </c>
      <c r="E295">
        <v>240.8845492602999</v>
      </c>
    </row>
    <row r="296" spans="1:5">
      <c r="A296">
        <v>294</v>
      </c>
      <c r="B296">
        <v>4908.625941640244</v>
      </c>
      <c r="C296">
        <v>4908.625941640244</v>
      </c>
      <c r="D296">
        <v>719.1722710812782</v>
      </c>
      <c r="E296">
        <v>239.7958616206906</v>
      </c>
    </row>
    <row r="297" spans="1:5">
      <c r="A297">
        <v>295</v>
      </c>
      <c r="B297">
        <v>4908.625941640244</v>
      </c>
      <c r="C297">
        <v>4908.625941640244</v>
      </c>
      <c r="D297">
        <v>718.0010474007726</v>
      </c>
      <c r="E297">
        <v>238.6246379401866</v>
      </c>
    </row>
    <row r="298" spans="1:5">
      <c r="A298">
        <v>296</v>
      </c>
      <c r="B298">
        <v>4908.625941640244</v>
      </c>
      <c r="C298">
        <v>4908.625941640244</v>
      </c>
      <c r="D298">
        <v>717.3234116601685</v>
      </c>
      <c r="E298">
        <v>237.9470021995814</v>
      </c>
    </row>
    <row r="299" spans="1:5">
      <c r="A299">
        <v>297</v>
      </c>
      <c r="B299">
        <v>4908.625941640244</v>
      </c>
      <c r="C299">
        <v>4908.625941640244</v>
      </c>
      <c r="D299">
        <v>716.5032765593495</v>
      </c>
      <c r="E299">
        <v>237.1268670987633</v>
      </c>
    </row>
    <row r="300" spans="1:5">
      <c r="A300">
        <v>298</v>
      </c>
      <c r="B300">
        <v>4908.625941640244</v>
      </c>
      <c r="C300">
        <v>4908.625941640244</v>
      </c>
      <c r="D300">
        <v>716.2138985823227</v>
      </c>
      <c r="E300">
        <v>236.8374891217366</v>
      </c>
    </row>
    <row r="301" spans="1:5">
      <c r="A301">
        <v>299</v>
      </c>
      <c r="B301">
        <v>4908.625941640244</v>
      </c>
      <c r="C301">
        <v>4908.625941640244</v>
      </c>
      <c r="D301">
        <v>716.220299680834</v>
      </c>
      <c r="E301">
        <v>236.8438902202471</v>
      </c>
    </row>
    <row r="302" spans="1:5">
      <c r="A302">
        <v>300</v>
      </c>
      <c r="B302">
        <v>4908.625941640244</v>
      </c>
      <c r="C302">
        <v>4908.625941640244</v>
      </c>
      <c r="D302">
        <v>715.4604295574431</v>
      </c>
      <c r="E302">
        <v>236.084020096855</v>
      </c>
    </row>
    <row r="303" spans="1:5">
      <c r="A303">
        <v>301</v>
      </c>
      <c r="B303">
        <v>4908.625941640244</v>
      </c>
      <c r="C303">
        <v>4908.625941640244</v>
      </c>
      <c r="D303">
        <v>715.2643359529601</v>
      </c>
      <c r="E303">
        <v>235.8879264923719</v>
      </c>
    </row>
    <row r="304" spans="1:5">
      <c r="A304">
        <v>302</v>
      </c>
      <c r="B304">
        <v>4908.625941640244</v>
      </c>
      <c r="C304">
        <v>4908.625941640244</v>
      </c>
      <c r="D304">
        <v>715.1724814836519</v>
      </c>
      <c r="E304">
        <v>235.7960720230647</v>
      </c>
    </row>
    <row r="305" spans="1:5">
      <c r="A305">
        <v>303</v>
      </c>
      <c r="B305">
        <v>4908.625941640244</v>
      </c>
      <c r="C305">
        <v>4908.625941640244</v>
      </c>
      <c r="D305">
        <v>714.4234301961408</v>
      </c>
      <c r="E305">
        <v>235.0470207355532</v>
      </c>
    </row>
    <row r="306" spans="1:5">
      <c r="A306">
        <v>304</v>
      </c>
      <c r="B306">
        <v>4908.625941640244</v>
      </c>
      <c r="C306">
        <v>4908.625941640244</v>
      </c>
      <c r="D306">
        <v>713.6938585992374</v>
      </c>
      <c r="E306">
        <v>234.3174491386509</v>
      </c>
    </row>
    <row r="307" spans="1:5">
      <c r="A307">
        <v>305</v>
      </c>
      <c r="B307">
        <v>4908.625941640244</v>
      </c>
      <c r="C307">
        <v>4908.625941640244</v>
      </c>
      <c r="D307">
        <v>713.6196218444251</v>
      </c>
      <c r="E307">
        <v>234.2432123838386</v>
      </c>
    </row>
    <row r="308" spans="1:5">
      <c r="A308">
        <v>306</v>
      </c>
      <c r="B308">
        <v>4908.625941640244</v>
      </c>
      <c r="C308">
        <v>4908.625941640244</v>
      </c>
      <c r="D308">
        <v>712.9426679885336</v>
      </c>
      <c r="E308">
        <v>233.5662585279468</v>
      </c>
    </row>
    <row r="309" spans="1:5">
      <c r="A309">
        <v>307</v>
      </c>
      <c r="B309">
        <v>4908.625941640244</v>
      </c>
      <c r="C309">
        <v>4908.625941640244</v>
      </c>
      <c r="D309">
        <v>712.4060956610763</v>
      </c>
      <c r="E309">
        <v>233.0296862004897</v>
      </c>
    </row>
    <row r="310" spans="1:5">
      <c r="A310">
        <v>308</v>
      </c>
      <c r="B310">
        <v>4908.625941640244</v>
      </c>
      <c r="C310">
        <v>4908.625941640244</v>
      </c>
      <c r="D310">
        <v>711.3911066900398</v>
      </c>
      <c r="E310">
        <v>232.0146972294526</v>
      </c>
    </row>
    <row r="311" spans="1:5">
      <c r="A311">
        <v>309</v>
      </c>
      <c r="B311">
        <v>4908.625941640244</v>
      </c>
      <c r="C311">
        <v>4908.625941640244</v>
      </c>
      <c r="D311">
        <v>712.5236775747699</v>
      </c>
      <c r="E311">
        <v>233.1472681141821</v>
      </c>
    </row>
    <row r="312" spans="1:5">
      <c r="A312">
        <v>310</v>
      </c>
      <c r="B312">
        <v>4908.625941640244</v>
      </c>
      <c r="C312">
        <v>4908.625941640244</v>
      </c>
      <c r="D312">
        <v>712.3940628504237</v>
      </c>
      <c r="E312">
        <v>233.0176533898362</v>
      </c>
    </row>
    <row r="313" spans="1:5">
      <c r="A313">
        <v>311</v>
      </c>
      <c r="B313">
        <v>4908.625941640244</v>
      </c>
      <c r="C313">
        <v>4908.625941640244</v>
      </c>
      <c r="D313">
        <v>712.739686403963</v>
      </c>
      <c r="E313">
        <v>233.3632769433765</v>
      </c>
    </row>
    <row r="314" spans="1:5">
      <c r="A314">
        <v>312</v>
      </c>
      <c r="B314">
        <v>4908.625941640244</v>
      </c>
      <c r="C314">
        <v>4908.625941640244</v>
      </c>
      <c r="D314">
        <v>712.433275957303</v>
      </c>
      <c r="E314">
        <v>233.0568664967164</v>
      </c>
    </row>
    <row r="315" spans="1:5">
      <c r="A315">
        <v>313</v>
      </c>
      <c r="B315">
        <v>4908.625941640244</v>
      </c>
      <c r="C315">
        <v>4908.625941640244</v>
      </c>
      <c r="D315">
        <v>712.7357571172483</v>
      </c>
      <c r="E315">
        <v>233.3593476566608</v>
      </c>
    </row>
    <row r="316" spans="1:5">
      <c r="A316">
        <v>314</v>
      </c>
      <c r="B316">
        <v>4908.625941640244</v>
      </c>
      <c r="C316">
        <v>4908.625941640244</v>
      </c>
      <c r="D316">
        <v>712.4917606900323</v>
      </c>
      <c r="E316">
        <v>233.1153512294445</v>
      </c>
    </row>
    <row r="317" spans="1:5">
      <c r="A317">
        <v>315</v>
      </c>
      <c r="B317">
        <v>4908.625941640244</v>
      </c>
      <c r="C317">
        <v>4908.625941640244</v>
      </c>
      <c r="D317">
        <v>712.2137933350447</v>
      </c>
      <c r="E317">
        <v>232.8373838744573</v>
      </c>
    </row>
    <row r="318" spans="1:5">
      <c r="A318">
        <v>316</v>
      </c>
      <c r="B318">
        <v>4908.625941640244</v>
      </c>
      <c r="C318">
        <v>4908.625941640244</v>
      </c>
      <c r="D318">
        <v>712.3099022663646</v>
      </c>
      <c r="E318">
        <v>232.9334928057791</v>
      </c>
    </row>
    <row r="319" spans="1:5">
      <c r="A319">
        <v>317</v>
      </c>
      <c r="B319">
        <v>4908.625941640244</v>
      </c>
      <c r="C319">
        <v>4908.625941640244</v>
      </c>
      <c r="D319">
        <v>711.9522008281158</v>
      </c>
      <c r="E319">
        <v>232.5757913675279</v>
      </c>
    </row>
    <row r="320" spans="1:5">
      <c r="A320">
        <v>318</v>
      </c>
      <c r="B320">
        <v>4908.625941640244</v>
      </c>
      <c r="C320">
        <v>4908.625941640244</v>
      </c>
      <c r="D320">
        <v>712.0253634487589</v>
      </c>
      <c r="E320">
        <v>232.6489539881711</v>
      </c>
    </row>
    <row r="321" spans="1:5">
      <c r="A321">
        <v>319</v>
      </c>
      <c r="B321">
        <v>4908.625941640244</v>
      </c>
      <c r="C321">
        <v>4908.625941640244</v>
      </c>
      <c r="D321">
        <v>712.0921803598507</v>
      </c>
      <c r="E321">
        <v>232.7157708992638</v>
      </c>
    </row>
    <row r="322" spans="1:5">
      <c r="A322">
        <v>320</v>
      </c>
      <c r="B322">
        <v>4908.625941640244</v>
      </c>
      <c r="C322">
        <v>4908.625941640244</v>
      </c>
      <c r="D322">
        <v>711.835507454698</v>
      </c>
      <c r="E322">
        <v>232.4590979941115</v>
      </c>
    </row>
    <row r="323" spans="1:5">
      <c r="A323">
        <v>321</v>
      </c>
      <c r="B323">
        <v>4908.625941640244</v>
      </c>
      <c r="C323">
        <v>4908.625941640244</v>
      </c>
      <c r="D323">
        <v>712.0738617021118</v>
      </c>
      <c r="E323">
        <v>232.697452241525</v>
      </c>
    </row>
    <row r="324" spans="1:5">
      <c r="A324">
        <v>322</v>
      </c>
      <c r="B324">
        <v>4908.625941640244</v>
      </c>
      <c r="C324">
        <v>4908.625941640244</v>
      </c>
      <c r="D324">
        <v>712.0436798755309</v>
      </c>
      <c r="E324">
        <v>232.6672704149437</v>
      </c>
    </row>
    <row r="325" spans="1:5">
      <c r="A325">
        <v>323</v>
      </c>
      <c r="B325">
        <v>4908.625941640244</v>
      </c>
      <c r="C325">
        <v>4908.625941640244</v>
      </c>
      <c r="D325">
        <v>712.5682337161899</v>
      </c>
      <c r="E325">
        <v>233.1918242556026</v>
      </c>
    </row>
    <row r="326" spans="1:5">
      <c r="A326">
        <v>324</v>
      </c>
      <c r="B326">
        <v>4908.625941640244</v>
      </c>
      <c r="C326">
        <v>4908.625941640244</v>
      </c>
      <c r="D326">
        <v>712.0674419239225</v>
      </c>
      <c r="E326">
        <v>232.6910324633357</v>
      </c>
    </row>
    <row r="327" spans="1:5">
      <c r="A327">
        <v>325</v>
      </c>
      <c r="B327">
        <v>4908.625941640244</v>
      </c>
      <c r="C327">
        <v>4908.625941640244</v>
      </c>
      <c r="D327">
        <v>712.5208520803994</v>
      </c>
      <c r="E327">
        <v>233.1444426198127</v>
      </c>
    </row>
    <row r="328" spans="1:5">
      <c r="A328">
        <v>326</v>
      </c>
      <c r="B328">
        <v>4908.625941640244</v>
      </c>
      <c r="C328">
        <v>4908.625941640244</v>
      </c>
      <c r="D328">
        <v>712.3800571707069</v>
      </c>
      <c r="E328">
        <v>233.0036477101195</v>
      </c>
    </row>
    <row r="329" spans="1:5">
      <c r="A329">
        <v>327</v>
      </c>
      <c r="B329">
        <v>4908.625941640244</v>
      </c>
      <c r="C329">
        <v>4908.625941640244</v>
      </c>
      <c r="D329">
        <v>710.9700879836091</v>
      </c>
      <c r="E329">
        <v>231.5936785230217</v>
      </c>
    </row>
    <row r="330" spans="1:5">
      <c r="A330">
        <v>328</v>
      </c>
      <c r="B330">
        <v>4908.625941640244</v>
      </c>
      <c r="C330">
        <v>4908.625941640244</v>
      </c>
      <c r="D330">
        <v>712.0989114754203</v>
      </c>
      <c r="E330">
        <v>232.7225020148341</v>
      </c>
    </row>
    <row r="331" spans="1:5">
      <c r="A331">
        <v>329</v>
      </c>
      <c r="B331">
        <v>4908.625941640244</v>
      </c>
      <c r="C331">
        <v>4908.625941640244</v>
      </c>
      <c r="D331">
        <v>711.7856098460489</v>
      </c>
      <c r="E331">
        <v>232.4092003854613</v>
      </c>
    </row>
    <row r="332" spans="1:5">
      <c r="A332">
        <v>330</v>
      </c>
      <c r="B332">
        <v>4908.625941640244</v>
      </c>
      <c r="C332">
        <v>4908.625941640244</v>
      </c>
      <c r="D332">
        <v>712.2620494113368</v>
      </c>
      <c r="E332">
        <v>232.8856399507501</v>
      </c>
    </row>
    <row r="333" spans="1:5">
      <c r="A333">
        <v>331</v>
      </c>
      <c r="B333">
        <v>4908.625941640244</v>
      </c>
      <c r="C333">
        <v>4908.625941640244</v>
      </c>
      <c r="D333">
        <v>711.6861082689078</v>
      </c>
      <c r="E333">
        <v>232.3096988083207</v>
      </c>
    </row>
    <row r="334" spans="1:5">
      <c r="A334">
        <v>332</v>
      </c>
      <c r="B334">
        <v>4908.625941640244</v>
      </c>
      <c r="C334">
        <v>4908.625941640244</v>
      </c>
      <c r="D334">
        <v>711.8973324484039</v>
      </c>
      <c r="E334">
        <v>232.5209229878171</v>
      </c>
    </row>
    <row r="335" spans="1:5">
      <c r="A335">
        <v>333</v>
      </c>
      <c r="B335">
        <v>4908.625941640244</v>
      </c>
      <c r="C335">
        <v>4908.625941640244</v>
      </c>
      <c r="D335">
        <v>711.3729137760319</v>
      </c>
      <c r="E335">
        <v>231.996504315446</v>
      </c>
    </row>
    <row r="336" spans="1:5">
      <c r="A336">
        <v>334</v>
      </c>
      <c r="B336">
        <v>4908.625941640244</v>
      </c>
      <c r="C336">
        <v>4908.625941640244</v>
      </c>
      <c r="D336">
        <v>712.2954275203517</v>
      </c>
      <c r="E336">
        <v>232.9190180597654</v>
      </c>
    </row>
    <row r="337" spans="1:5">
      <c r="A337">
        <v>335</v>
      </c>
      <c r="B337">
        <v>4908.625941640244</v>
      </c>
      <c r="C337">
        <v>4908.625941640244</v>
      </c>
      <c r="D337">
        <v>712.075308544877</v>
      </c>
      <c r="E337">
        <v>232.6988990842893</v>
      </c>
    </row>
    <row r="338" spans="1:5">
      <c r="A338">
        <v>336</v>
      </c>
      <c r="B338">
        <v>4908.625941640244</v>
      </c>
      <c r="C338">
        <v>4908.625941640244</v>
      </c>
      <c r="D338">
        <v>712.1777831815381</v>
      </c>
      <c r="E338">
        <v>232.8013737209516</v>
      </c>
    </row>
    <row r="339" spans="1:5">
      <c r="A339">
        <v>337</v>
      </c>
      <c r="B339">
        <v>4908.625941640244</v>
      </c>
      <c r="C339">
        <v>4908.625941640244</v>
      </c>
      <c r="D339">
        <v>712.1395040363252</v>
      </c>
      <c r="E339">
        <v>232.7630945757379</v>
      </c>
    </row>
    <row r="340" spans="1:5">
      <c r="A340">
        <v>338</v>
      </c>
      <c r="B340">
        <v>4908.625941640244</v>
      </c>
      <c r="C340">
        <v>4908.625941640244</v>
      </c>
      <c r="D340">
        <v>712.2505866932204</v>
      </c>
      <c r="E340">
        <v>232.8741772326342</v>
      </c>
    </row>
    <row r="341" spans="1:5">
      <c r="A341">
        <v>339</v>
      </c>
      <c r="B341">
        <v>4908.625941640244</v>
      </c>
      <c r="C341">
        <v>4908.625941640244</v>
      </c>
      <c r="D341">
        <v>712.0647268114299</v>
      </c>
      <c r="E341">
        <v>232.6883173508422</v>
      </c>
    </row>
    <row r="342" spans="1:5">
      <c r="A342">
        <v>340</v>
      </c>
      <c r="B342">
        <v>4908.625941640244</v>
      </c>
      <c r="C342">
        <v>4908.625941640244</v>
      </c>
      <c r="D342">
        <v>712.2407701627086</v>
      </c>
      <c r="E342">
        <v>232.8643607021218</v>
      </c>
    </row>
    <row r="343" spans="1:5">
      <c r="A343">
        <v>341</v>
      </c>
      <c r="B343">
        <v>4908.625941640244</v>
      </c>
      <c r="C343">
        <v>4908.625941640244</v>
      </c>
      <c r="D343">
        <v>712.1710602784053</v>
      </c>
      <c r="E343">
        <v>232.7946508178179</v>
      </c>
    </row>
    <row r="344" spans="1:5">
      <c r="A344">
        <v>342</v>
      </c>
      <c r="B344">
        <v>4908.625941640244</v>
      </c>
      <c r="C344">
        <v>4908.625941640244</v>
      </c>
      <c r="D344">
        <v>711.6561603008362</v>
      </c>
      <c r="E344">
        <v>232.2797508402499</v>
      </c>
    </row>
    <row r="345" spans="1:5">
      <c r="A345">
        <v>343</v>
      </c>
      <c r="B345">
        <v>4908.625941640244</v>
      </c>
      <c r="C345">
        <v>4908.625941640244</v>
      </c>
      <c r="D345">
        <v>711.7021213672215</v>
      </c>
      <c r="E345">
        <v>232.3257119066341</v>
      </c>
    </row>
    <row r="346" spans="1:5">
      <c r="A346">
        <v>344</v>
      </c>
      <c r="B346">
        <v>4908.625941640244</v>
      </c>
      <c r="C346">
        <v>4908.625941640244</v>
      </c>
      <c r="D346">
        <v>711.265280856962</v>
      </c>
      <c r="E346">
        <v>231.8888713963752</v>
      </c>
    </row>
    <row r="347" spans="1:5">
      <c r="A347">
        <v>345</v>
      </c>
      <c r="B347">
        <v>4908.625941640244</v>
      </c>
      <c r="C347">
        <v>4908.625941640244</v>
      </c>
      <c r="D347">
        <v>711.3971358781565</v>
      </c>
      <c r="E347">
        <v>232.0207264175695</v>
      </c>
    </row>
    <row r="348" spans="1:5">
      <c r="A348">
        <v>346</v>
      </c>
      <c r="B348">
        <v>4908.625941640244</v>
      </c>
      <c r="C348">
        <v>4908.625941640244</v>
      </c>
      <c r="D348">
        <v>711.3483098517926</v>
      </c>
      <c r="E348">
        <v>231.9719003912056</v>
      </c>
    </row>
    <row r="349" spans="1:5">
      <c r="A349">
        <v>347</v>
      </c>
      <c r="B349">
        <v>4908.625941640244</v>
      </c>
      <c r="C349">
        <v>4908.625941640244</v>
      </c>
      <c r="D349">
        <v>711.1489017345623</v>
      </c>
      <c r="E349">
        <v>231.7724922739748</v>
      </c>
    </row>
    <row r="350" spans="1:5">
      <c r="A350">
        <v>348</v>
      </c>
      <c r="B350">
        <v>4908.625941640244</v>
      </c>
      <c r="C350">
        <v>4908.625941640244</v>
      </c>
      <c r="D350">
        <v>711.3559761597538</v>
      </c>
      <c r="E350">
        <v>231.9795666991668</v>
      </c>
    </row>
    <row r="351" spans="1:5">
      <c r="A351">
        <v>349</v>
      </c>
      <c r="B351">
        <v>4908.625941640244</v>
      </c>
      <c r="C351">
        <v>4908.625941640244</v>
      </c>
      <c r="D351">
        <v>711.0227531489562</v>
      </c>
      <c r="E351">
        <v>231.6463436883699</v>
      </c>
    </row>
    <row r="352" spans="1:5">
      <c r="A352">
        <v>350</v>
      </c>
      <c r="B352">
        <v>4908.625941640244</v>
      </c>
      <c r="C352">
        <v>4908.625941640244</v>
      </c>
      <c r="D352">
        <v>710.9995386358045</v>
      </c>
      <c r="E352">
        <v>231.6231291752179</v>
      </c>
    </row>
    <row r="353" spans="1:5">
      <c r="A353">
        <v>351</v>
      </c>
      <c r="B353">
        <v>4908.625941640244</v>
      </c>
      <c r="C353">
        <v>4908.625941640244</v>
      </c>
      <c r="D353">
        <v>711.0786381210364</v>
      </c>
      <c r="E353">
        <v>231.702228660449</v>
      </c>
    </row>
    <row r="354" spans="1:5">
      <c r="A354">
        <v>352</v>
      </c>
      <c r="B354">
        <v>4908.625941640244</v>
      </c>
      <c r="C354">
        <v>4908.625941640244</v>
      </c>
      <c r="D354">
        <v>711.1733379317408</v>
      </c>
      <c r="E354">
        <v>231.7969284711541</v>
      </c>
    </row>
    <row r="355" spans="1:5">
      <c r="A355">
        <v>353</v>
      </c>
      <c r="B355">
        <v>4908.625941640244</v>
      </c>
      <c r="C355">
        <v>4908.625941640244</v>
      </c>
      <c r="D355">
        <v>710.7982869529768</v>
      </c>
      <c r="E355">
        <v>231.4218774923896</v>
      </c>
    </row>
    <row r="356" spans="1:5">
      <c r="A356">
        <v>354</v>
      </c>
      <c r="B356">
        <v>4908.625941640244</v>
      </c>
      <c r="C356">
        <v>4908.625941640244</v>
      </c>
      <c r="D356">
        <v>711.1267517170338</v>
      </c>
      <c r="E356">
        <v>231.7503422564472</v>
      </c>
    </row>
    <row r="357" spans="1:5">
      <c r="A357">
        <v>355</v>
      </c>
      <c r="B357">
        <v>4908.625941640244</v>
      </c>
      <c r="C357">
        <v>4908.625941640244</v>
      </c>
      <c r="D357">
        <v>711.0253074634911</v>
      </c>
      <c r="E357">
        <v>231.648898002904</v>
      </c>
    </row>
    <row r="358" spans="1:5">
      <c r="A358">
        <v>356</v>
      </c>
      <c r="B358">
        <v>4908.625941640244</v>
      </c>
      <c r="C358">
        <v>4908.625941640244</v>
      </c>
      <c r="D358">
        <v>710.9775524258833</v>
      </c>
      <c r="E358">
        <v>231.6011429652952</v>
      </c>
    </row>
    <row r="359" spans="1:5">
      <c r="A359">
        <v>357</v>
      </c>
      <c r="B359">
        <v>4908.625941640244</v>
      </c>
      <c r="C359">
        <v>4908.625941640244</v>
      </c>
      <c r="D359">
        <v>710.6398672373664</v>
      </c>
      <c r="E359">
        <v>231.2634577767797</v>
      </c>
    </row>
    <row r="360" spans="1:5">
      <c r="A360">
        <v>358</v>
      </c>
      <c r="B360">
        <v>4908.625941640244</v>
      </c>
      <c r="C360">
        <v>4908.625941640244</v>
      </c>
      <c r="D360">
        <v>710.9699890277031</v>
      </c>
      <c r="E360">
        <v>231.5935795671167</v>
      </c>
    </row>
    <row r="361" spans="1:5">
      <c r="A361">
        <v>359</v>
      </c>
      <c r="B361">
        <v>4908.625941640244</v>
      </c>
      <c r="C361">
        <v>4908.625941640244</v>
      </c>
      <c r="D361">
        <v>710.9197495335738</v>
      </c>
      <c r="E361">
        <v>231.5433400729866</v>
      </c>
    </row>
    <row r="362" spans="1:5">
      <c r="A362">
        <v>360</v>
      </c>
      <c r="B362">
        <v>4908.625941640244</v>
      </c>
      <c r="C362">
        <v>4908.625941640244</v>
      </c>
      <c r="D362">
        <v>710.771876108656</v>
      </c>
      <c r="E362">
        <v>231.3954666480687</v>
      </c>
    </row>
    <row r="363" spans="1:5">
      <c r="A363">
        <v>361</v>
      </c>
      <c r="B363">
        <v>4908.625941640244</v>
      </c>
      <c r="C363">
        <v>4908.625941640244</v>
      </c>
      <c r="D363">
        <v>711.0902438170162</v>
      </c>
      <c r="E363">
        <v>231.7138343564298</v>
      </c>
    </row>
    <row r="364" spans="1:5">
      <c r="A364">
        <v>362</v>
      </c>
      <c r="B364">
        <v>4908.625941640244</v>
      </c>
      <c r="C364">
        <v>4908.625941640244</v>
      </c>
      <c r="D364">
        <v>710.9334036733296</v>
      </c>
      <c r="E364">
        <v>231.5569942127417</v>
      </c>
    </row>
    <row r="365" spans="1:5">
      <c r="A365">
        <v>363</v>
      </c>
      <c r="B365">
        <v>4908.625941640244</v>
      </c>
      <c r="C365">
        <v>4908.625941640244</v>
      </c>
      <c r="D365">
        <v>711.4360980477475</v>
      </c>
      <c r="E365">
        <v>232.0596885871599</v>
      </c>
    </row>
    <row r="366" spans="1:5">
      <c r="A366">
        <v>364</v>
      </c>
      <c r="B366">
        <v>4908.625941640244</v>
      </c>
      <c r="C366">
        <v>4908.625941640244</v>
      </c>
      <c r="D366">
        <v>710.9631713494442</v>
      </c>
      <c r="E366">
        <v>231.5867618888578</v>
      </c>
    </row>
    <row r="367" spans="1:5">
      <c r="A367">
        <v>365</v>
      </c>
      <c r="B367">
        <v>4908.625941640244</v>
      </c>
      <c r="C367">
        <v>4908.625941640244</v>
      </c>
      <c r="D367">
        <v>711.0838876381794</v>
      </c>
      <c r="E367">
        <v>231.7074781775925</v>
      </c>
    </row>
    <row r="368" spans="1:5">
      <c r="A368">
        <v>366</v>
      </c>
      <c r="B368">
        <v>4908.625941640244</v>
      </c>
      <c r="C368">
        <v>4908.625941640244</v>
      </c>
      <c r="D368">
        <v>711.2801909004269</v>
      </c>
      <c r="E368">
        <v>231.9037814398396</v>
      </c>
    </row>
    <row r="369" spans="1:5">
      <c r="A369">
        <v>367</v>
      </c>
      <c r="B369">
        <v>4908.625941640244</v>
      </c>
      <c r="C369">
        <v>4908.625941640244</v>
      </c>
      <c r="D369">
        <v>711.137174531327</v>
      </c>
      <c r="E369">
        <v>231.7607650707405</v>
      </c>
    </row>
    <row r="370" spans="1:5">
      <c r="A370">
        <v>368</v>
      </c>
      <c r="B370">
        <v>4908.625941640244</v>
      </c>
      <c r="C370">
        <v>4908.625941640244</v>
      </c>
      <c r="D370">
        <v>710.9649091513395</v>
      </c>
      <c r="E370">
        <v>231.5884996907529</v>
      </c>
    </row>
    <row r="371" spans="1:5">
      <c r="A371">
        <v>369</v>
      </c>
      <c r="B371">
        <v>4908.625941640244</v>
      </c>
      <c r="C371">
        <v>4908.625941640244</v>
      </c>
      <c r="D371">
        <v>711.0485252088707</v>
      </c>
      <c r="E371">
        <v>231.6721157482847</v>
      </c>
    </row>
    <row r="372" spans="1:5">
      <c r="A372">
        <v>370</v>
      </c>
      <c r="B372">
        <v>4908.625941640244</v>
      </c>
      <c r="C372">
        <v>4908.625941640244</v>
      </c>
      <c r="D372">
        <v>711.0854292550428</v>
      </c>
      <c r="E372">
        <v>231.7090197944563</v>
      </c>
    </row>
    <row r="373" spans="1:5">
      <c r="A373">
        <v>371</v>
      </c>
      <c r="B373">
        <v>4908.625941640244</v>
      </c>
      <c r="C373">
        <v>4908.625941640244</v>
      </c>
      <c r="D373">
        <v>711.1418782394261</v>
      </c>
      <c r="E373">
        <v>231.7654687788393</v>
      </c>
    </row>
    <row r="374" spans="1:5">
      <c r="A374">
        <v>372</v>
      </c>
      <c r="B374">
        <v>4908.625941640244</v>
      </c>
      <c r="C374">
        <v>4908.625941640244</v>
      </c>
      <c r="D374">
        <v>711.0269044187967</v>
      </c>
      <c r="E374">
        <v>231.6504949582095</v>
      </c>
    </row>
    <row r="375" spans="1:5">
      <c r="A375">
        <v>373</v>
      </c>
      <c r="B375">
        <v>4908.625941640244</v>
      </c>
      <c r="C375">
        <v>4908.625941640244</v>
      </c>
      <c r="D375">
        <v>711.1308447274221</v>
      </c>
      <c r="E375">
        <v>231.7544352668335</v>
      </c>
    </row>
    <row r="376" spans="1:5">
      <c r="A376">
        <v>374</v>
      </c>
      <c r="B376">
        <v>4908.625941640244</v>
      </c>
      <c r="C376">
        <v>4908.625941640244</v>
      </c>
      <c r="D376">
        <v>711.1637125026394</v>
      </c>
      <c r="E376">
        <v>231.787303042052</v>
      </c>
    </row>
    <row r="377" spans="1:5">
      <c r="A377">
        <v>375</v>
      </c>
      <c r="B377">
        <v>4908.625941640244</v>
      </c>
      <c r="C377">
        <v>4908.625941640244</v>
      </c>
      <c r="D377">
        <v>711.1812593126125</v>
      </c>
      <c r="E377">
        <v>231.804849852025</v>
      </c>
    </row>
    <row r="378" spans="1:5">
      <c r="A378">
        <v>376</v>
      </c>
      <c r="B378">
        <v>4908.625941640244</v>
      </c>
      <c r="C378">
        <v>4908.625941640244</v>
      </c>
      <c r="D378">
        <v>711.1956576548332</v>
      </c>
      <c r="E378">
        <v>231.8192481942461</v>
      </c>
    </row>
    <row r="379" spans="1:5">
      <c r="A379">
        <v>377</v>
      </c>
      <c r="B379">
        <v>4908.625941640244</v>
      </c>
      <c r="C379">
        <v>4908.625941640244</v>
      </c>
      <c r="D379">
        <v>711.1211301412814</v>
      </c>
      <c r="E379">
        <v>231.7447206806944</v>
      </c>
    </row>
    <row r="380" spans="1:5">
      <c r="A380">
        <v>378</v>
      </c>
      <c r="B380">
        <v>4908.625941640244</v>
      </c>
      <c r="C380">
        <v>4908.625941640244</v>
      </c>
      <c r="D380">
        <v>711.0918898462146</v>
      </c>
      <c r="E380">
        <v>231.7154803856274</v>
      </c>
    </row>
    <row r="381" spans="1:5">
      <c r="A381">
        <v>379</v>
      </c>
      <c r="B381">
        <v>4908.625941640244</v>
      </c>
      <c r="C381">
        <v>4908.625941640244</v>
      </c>
      <c r="D381">
        <v>711.1679240126945</v>
      </c>
      <c r="E381">
        <v>231.7915145521077</v>
      </c>
    </row>
    <row r="382" spans="1:5">
      <c r="A382">
        <v>380</v>
      </c>
      <c r="B382">
        <v>4908.625941640244</v>
      </c>
      <c r="C382">
        <v>4908.625941640244</v>
      </c>
      <c r="D382">
        <v>711.0688176094856</v>
      </c>
      <c r="E382">
        <v>231.6924081488983</v>
      </c>
    </row>
    <row r="383" spans="1:5">
      <c r="A383">
        <v>381</v>
      </c>
      <c r="B383">
        <v>4908.625941640244</v>
      </c>
      <c r="C383">
        <v>4908.625941640244</v>
      </c>
      <c r="D383">
        <v>711.1940727748779</v>
      </c>
      <c r="E383">
        <v>231.8176633142911</v>
      </c>
    </row>
    <row r="384" spans="1:5">
      <c r="A384">
        <v>382</v>
      </c>
      <c r="B384">
        <v>4908.625941640244</v>
      </c>
      <c r="C384">
        <v>4908.625941640244</v>
      </c>
      <c r="D384">
        <v>711.2278534841308</v>
      </c>
      <c r="E384">
        <v>231.8514440235443</v>
      </c>
    </row>
    <row r="385" spans="1:5">
      <c r="A385">
        <v>383</v>
      </c>
      <c r="B385">
        <v>4908.625941640244</v>
      </c>
      <c r="C385">
        <v>4908.625941640244</v>
      </c>
      <c r="D385">
        <v>711.1670754019203</v>
      </c>
      <c r="E385">
        <v>231.7906659413329</v>
      </c>
    </row>
    <row r="386" spans="1:5">
      <c r="A386">
        <v>384</v>
      </c>
      <c r="B386">
        <v>4908.625941640244</v>
      </c>
      <c r="C386">
        <v>4908.625941640244</v>
      </c>
      <c r="D386">
        <v>711.1450618631739</v>
      </c>
      <c r="E386">
        <v>231.7686524025868</v>
      </c>
    </row>
    <row r="387" spans="1:5">
      <c r="A387">
        <v>385</v>
      </c>
      <c r="B387">
        <v>4908.625941640244</v>
      </c>
      <c r="C387">
        <v>4908.625941640244</v>
      </c>
      <c r="D387">
        <v>711.1743278651165</v>
      </c>
      <c r="E387">
        <v>231.79791840453</v>
      </c>
    </row>
    <row r="388" spans="1:5">
      <c r="A388">
        <v>386</v>
      </c>
      <c r="B388">
        <v>4908.625941640244</v>
      </c>
      <c r="C388">
        <v>4908.625941640244</v>
      </c>
      <c r="D388">
        <v>711.1798716508907</v>
      </c>
      <c r="E388">
        <v>231.8034621903037</v>
      </c>
    </row>
    <row r="389" spans="1:5">
      <c r="A389">
        <v>387</v>
      </c>
      <c r="B389">
        <v>4908.625941640244</v>
      </c>
      <c r="C389">
        <v>4908.625941640244</v>
      </c>
      <c r="D389">
        <v>711.1892528066587</v>
      </c>
      <c r="E389">
        <v>231.8128433460722</v>
      </c>
    </row>
    <row r="390" spans="1:5">
      <c r="A390">
        <v>388</v>
      </c>
      <c r="B390">
        <v>4908.625941640244</v>
      </c>
      <c r="C390">
        <v>4908.625941640244</v>
      </c>
      <c r="D390">
        <v>711.1537516265312</v>
      </c>
      <c r="E390">
        <v>231.7773421659442</v>
      </c>
    </row>
    <row r="391" spans="1:5">
      <c r="A391">
        <v>389</v>
      </c>
      <c r="B391">
        <v>4908.625941640244</v>
      </c>
      <c r="C391">
        <v>4908.625941640244</v>
      </c>
      <c r="D391">
        <v>711.2073203653432</v>
      </c>
      <c r="E391">
        <v>231.8309109047559</v>
      </c>
    </row>
    <row r="392" spans="1:5">
      <c r="A392">
        <v>390</v>
      </c>
      <c r="B392">
        <v>4908.625941640244</v>
      </c>
      <c r="C392">
        <v>4908.625941640244</v>
      </c>
      <c r="D392">
        <v>711.2642446833644</v>
      </c>
      <c r="E392">
        <v>231.8878352227768</v>
      </c>
    </row>
    <row r="393" spans="1:5">
      <c r="A393">
        <v>391</v>
      </c>
      <c r="B393">
        <v>4908.625941640244</v>
      </c>
      <c r="C393">
        <v>4908.625941640244</v>
      </c>
      <c r="D393">
        <v>711.2817163210468</v>
      </c>
      <c r="E393">
        <v>231.9053068604599</v>
      </c>
    </row>
    <row r="394" spans="1:5">
      <c r="A394">
        <v>392</v>
      </c>
      <c r="B394">
        <v>4908.625941640244</v>
      </c>
      <c r="C394">
        <v>4908.625941640244</v>
      </c>
      <c r="D394">
        <v>711.2188744486847</v>
      </c>
      <c r="E394">
        <v>231.842464988097</v>
      </c>
    </row>
    <row r="395" spans="1:5">
      <c r="A395">
        <v>393</v>
      </c>
      <c r="B395">
        <v>4908.625941640244</v>
      </c>
      <c r="C395">
        <v>4908.625941640244</v>
      </c>
      <c r="D395">
        <v>711.243982262111</v>
      </c>
      <c r="E395">
        <v>231.8675728015243</v>
      </c>
    </row>
    <row r="396" spans="1:5">
      <c r="A396">
        <v>394</v>
      </c>
      <c r="B396">
        <v>4908.625941640244</v>
      </c>
      <c r="C396">
        <v>4908.625941640244</v>
      </c>
      <c r="D396">
        <v>711.2117663942107</v>
      </c>
      <c r="E396">
        <v>231.8353569336243</v>
      </c>
    </row>
    <row r="397" spans="1:5">
      <c r="A397">
        <v>395</v>
      </c>
      <c r="B397">
        <v>4908.625941640244</v>
      </c>
      <c r="C397">
        <v>4908.625941640244</v>
      </c>
      <c r="D397">
        <v>711.2605006397455</v>
      </c>
      <c r="E397">
        <v>231.8840911791587</v>
      </c>
    </row>
    <row r="398" spans="1:5">
      <c r="A398">
        <v>396</v>
      </c>
      <c r="B398">
        <v>4908.625941640244</v>
      </c>
      <c r="C398">
        <v>4908.625941640244</v>
      </c>
      <c r="D398">
        <v>711.2616972201131</v>
      </c>
      <c r="E398">
        <v>231.8852877595262</v>
      </c>
    </row>
    <row r="399" spans="1:5">
      <c r="A399">
        <v>397</v>
      </c>
      <c r="B399">
        <v>4908.625941640244</v>
      </c>
      <c r="C399">
        <v>4908.625941640244</v>
      </c>
      <c r="D399">
        <v>711.3055478140333</v>
      </c>
      <c r="E399">
        <v>231.9291383534473</v>
      </c>
    </row>
    <row r="400" spans="1:5">
      <c r="A400">
        <v>398</v>
      </c>
      <c r="B400">
        <v>4908.625941640244</v>
      </c>
      <c r="C400">
        <v>4908.625941640244</v>
      </c>
      <c r="D400">
        <v>711.1503682732189</v>
      </c>
      <c r="E400">
        <v>231.7739588126313</v>
      </c>
    </row>
    <row r="401" spans="1:5">
      <c r="A401">
        <v>399</v>
      </c>
      <c r="B401">
        <v>4908.625941640244</v>
      </c>
      <c r="C401">
        <v>4908.625941640244</v>
      </c>
      <c r="D401">
        <v>711.2327105704807</v>
      </c>
      <c r="E401">
        <v>231.8563011098938</v>
      </c>
    </row>
    <row r="402" spans="1:5">
      <c r="A402">
        <v>400</v>
      </c>
      <c r="B402">
        <v>4908.625941640244</v>
      </c>
      <c r="C402">
        <v>4908.625941640244</v>
      </c>
      <c r="D402">
        <v>711.2904684300622</v>
      </c>
      <c r="E402">
        <v>231.9140589694759</v>
      </c>
    </row>
    <row r="403" spans="1:5">
      <c r="A403">
        <v>401</v>
      </c>
      <c r="B403">
        <v>4908.625941640244</v>
      </c>
      <c r="C403">
        <v>4908.625941640244</v>
      </c>
      <c r="D403">
        <v>711.2744601121323</v>
      </c>
      <c r="E403">
        <v>231.8980506515451</v>
      </c>
    </row>
    <row r="404" spans="1:5">
      <c r="A404">
        <v>402</v>
      </c>
      <c r="B404">
        <v>4908.625941640244</v>
      </c>
      <c r="C404">
        <v>4908.625941640244</v>
      </c>
      <c r="D404">
        <v>711.305738005508</v>
      </c>
      <c r="E404">
        <v>231.9293285449216</v>
      </c>
    </row>
    <row r="405" spans="1:5">
      <c r="A405">
        <v>403</v>
      </c>
      <c r="B405">
        <v>4908.625941640244</v>
      </c>
      <c r="C405">
        <v>4908.625941640244</v>
      </c>
      <c r="D405">
        <v>711.2847444253433</v>
      </c>
      <c r="E405">
        <v>231.9083349647575</v>
      </c>
    </row>
    <row r="406" spans="1:5">
      <c r="A406">
        <v>404</v>
      </c>
      <c r="B406">
        <v>4908.625941640244</v>
      </c>
      <c r="C406">
        <v>4908.625941640244</v>
      </c>
      <c r="D406">
        <v>711.2789605932213</v>
      </c>
      <c r="E406">
        <v>231.9025511326352</v>
      </c>
    </row>
    <row r="407" spans="1:5">
      <c r="A407">
        <v>405</v>
      </c>
      <c r="B407">
        <v>4908.625941640244</v>
      </c>
      <c r="C407">
        <v>4908.625941640244</v>
      </c>
      <c r="D407">
        <v>711.2927792476154</v>
      </c>
      <c r="E407">
        <v>231.9163697870276</v>
      </c>
    </row>
    <row r="408" spans="1:5">
      <c r="A408">
        <v>406</v>
      </c>
      <c r="B408">
        <v>4908.625941640244</v>
      </c>
      <c r="C408">
        <v>4908.625941640244</v>
      </c>
      <c r="D408">
        <v>711.2043681329443</v>
      </c>
      <c r="E408">
        <v>231.8279586723569</v>
      </c>
    </row>
    <row r="409" spans="1:5">
      <c r="A409">
        <v>407</v>
      </c>
      <c r="B409">
        <v>4908.625941640244</v>
      </c>
      <c r="C409">
        <v>4908.625941640244</v>
      </c>
      <c r="D409">
        <v>711.2387008738621</v>
      </c>
      <c r="E409">
        <v>231.862291413275</v>
      </c>
    </row>
    <row r="410" spans="1:5">
      <c r="A410">
        <v>408</v>
      </c>
      <c r="B410">
        <v>4908.625941640244</v>
      </c>
      <c r="C410">
        <v>4908.625941640244</v>
      </c>
      <c r="D410">
        <v>711.1382090027603</v>
      </c>
      <c r="E410">
        <v>231.7617995421736</v>
      </c>
    </row>
    <row r="411" spans="1:5">
      <c r="A411">
        <v>409</v>
      </c>
      <c r="B411">
        <v>4908.625941640244</v>
      </c>
      <c r="C411">
        <v>4908.625941640244</v>
      </c>
      <c r="D411">
        <v>711.1954362678437</v>
      </c>
      <c r="E411">
        <v>231.819026807257</v>
      </c>
    </row>
    <row r="412" spans="1:5">
      <c r="A412">
        <v>410</v>
      </c>
      <c r="B412">
        <v>4908.625941640244</v>
      </c>
      <c r="C412">
        <v>4908.625941640244</v>
      </c>
      <c r="D412">
        <v>711.1360875161503</v>
      </c>
      <c r="E412">
        <v>231.7596780555641</v>
      </c>
    </row>
    <row r="413" spans="1:5">
      <c r="A413">
        <v>411</v>
      </c>
      <c r="B413">
        <v>4908.625941640244</v>
      </c>
      <c r="C413">
        <v>4908.625941640244</v>
      </c>
      <c r="D413">
        <v>711.2244831504835</v>
      </c>
      <c r="E413">
        <v>231.8480736898966</v>
      </c>
    </row>
    <row r="414" spans="1:5">
      <c r="A414">
        <v>412</v>
      </c>
      <c r="B414">
        <v>4908.625941640244</v>
      </c>
      <c r="C414">
        <v>4908.625941640244</v>
      </c>
      <c r="D414">
        <v>711.2119597789296</v>
      </c>
      <c r="E414">
        <v>231.8355503183428</v>
      </c>
    </row>
    <row r="415" spans="1:5">
      <c r="A415">
        <v>413</v>
      </c>
      <c r="B415">
        <v>4908.625941640244</v>
      </c>
      <c r="C415">
        <v>4908.625941640244</v>
      </c>
      <c r="D415">
        <v>711.2132344242617</v>
      </c>
      <c r="E415">
        <v>231.8368249636747</v>
      </c>
    </row>
    <row r="416" spans="1:5">
      <c r="A416">
        <v>414</v>
      </c>
      <c r="B416">
        <v>4908.625941640244</v>
      </c>
      <c r="C416">
        <v>4908.625941640244</v>
      </c>
      <c r="D416">
        <v>711.2186063400524</v>
      </c>
      <c r="E416">
        <v>231.8421968794653</v>
      </c>
    </row>
    <row r="417" spans="1:5">
      <c r="A417">
        <v>415</v>
      </c>
      <c r="B417">
        <v>4908.625941640244</v>
      </c>
      <c r="C417">
        <v>4908.625941640244</v>
      </c>
      <c r="D417">
        <v>711.2290577184026</v>
      </c>
      <c r="E417">
        <v>231.8526482578152</v>
      </c>
    </row>
    <row r="418" spans="1:5">
      <c r="A418">
        <v>416</v>
      </c>
      <c r="B418">
        <v>4908.625941640244</v>
      </c>
      <c r="C418">
        <v>4908.625941640244</v>
      </c>
      <c r="D418">
        <v>711.2028795347481</v>
      </c>
      <c r="E418">
        <v>231.826470074161</v>
      </c>
    </row>
    <row r="419" spans="1:5">
      <c r="A419">
        <v>417</v>
      </c>
      <c r="B419">
        <v>4908.625941640244</v>
      </c>
      <c r="C419">
        <v>4908.625941640244</v>
      </c>
      <c r="D419">
        <v>711.2477076148232</v>
      </c>
      <c r="E419">
        <v>231.8712981542371</v>
      </c>
    </row>
    <row r="420" spans="1:5">
      <c r="A420">
        <v>418</v>
      </c>
      <c r="B420">
        <v>4908.625941640244</v>
      </c>
      <c r="C420">
        <v>4908.625941640244</v>
      </c>
      <c r="D420">
        <v>711.2275107220438</v>
      </c>
      <c r="E420">
        <v>231.8511012614572</v>
      </c>
    </row>
    <row r="421" spans="1:5">
      <c r="A421">
        <v>419</v>
      </c>
      <c r="B421">
        <v>4908.625941640244</v>
      </c>
      <c r="C421">
        <v>4908.625941640244</v>
      </c>
      <c r="D421">
        <v>711.155262992376</v>
      </c>
      <c r="E421">
        <v>231.7788535317882</v>
      </c>
    </row>
    <row r="422" spans="1:5">
      <c r="A422">
        <v>420</v>
      </c>
      <c r="B422">
        <v>4908.625941640244</v>
      </c>
      <c r="C422">
        <v>4908.625941640244</v>
      </c>
      <c r="D422">
        <v>711.2118721585351</v>
      </c>
      <c r="E422">
        <v>231.8354626979473</v>
      </c>
    </row>
    <row r="423" spans="1:5">
      <c r="A423">
        <v>421</v>
      </c>
      <c r="B423">
        <v>4908.625941640244</v>
      </c>
      <c r="C423">
        <v>4908.625941640244</v>
      </c>
      <c r="D423">
        <v>711.1925219295755</v>
      </c>
      <c r="E423">
        <v>231.8161124689882</v>
      </c>
    </row>
    <row r="424" spans="1:5">
      <c r="A424">
        <v>422</v>
      </c>
      <c r="B424">
        <v>4908.625941640244</v>
      </c>
      <c r="C424">
        <v>4908.625941640244</v>
      </c>
      <c r="D424">
        <v>711.1921926074633</v>
      </c>
      <c r="E424">
        <v>231.8157831468762</v>
      </c>
    </row>
    <row r="425" spans="1:5">
      <c r="A425">
        <v>423</v>
      </c>
      <c r="B425">
        <v>4908.625941640244</v>
      </c>
      <c r="C425">
        <v>4908.625941640244</v>
      </c>
      <c r="D425">
        <v>711.1646726037415</v>
      </c>
      <c r="E425">
        <v>231.7882631431561</v>
      </c>
    </row>
    <row r="426" spans="1:5">
      <c r="A426">
        <v>424</v>
      </c>
      <c r="B426">
        <v>4908.625941640244</v>
      </c>
      <c r="C426">
        <v>4908.625941640244</v>
      </c>
      <c r="D426">
        <v>711.1718546851162</v>
      </c>
      <c r="E426">
        <v>231.795445224529</v>
      </c>
    </row>
    <row r="427" spans="1:5">
      <c r="A427">
        <v>425</v>
      </c>
      <c r="B427">
        <v>4908.625941640244</v>
      </c>
      <c r="C427">
        <v>4908.625941640244</v>
      </c>
      <c r="D427">
        <v>711.1702568660045</v>
      </c>
      <c r="E427">
        <v>231.7938474054171</v>
      </c>
    </row>
    <row r="428" spans="1:5">
      <c r="A428">
        <v>426</v>
      </c>
      <c r="B428">
        <v>4908.625941640244</v>
      </c>
      <c r="C428">
        <v>4908.625941640244</v>
      </c>
      <c r="D428">
        <v>711.1357816866815</v>
      </c>
      <c r="E428">
        <v>231.7593722260949</v>
      </c>
    </row>
    <row r="429" spans="1:5">
      <c r="A429">
        <v>427</v>
      </c>
      <c r="B429">
        <v>4908.625941640244</v>
      </c>
      <c r="C429">
        <v>4908.625941640244</v>
      </c>
      <c r="D429">
        <v>711.1322241005303</v>
      </c>
      <c r="E429">
        <v>231.7558146399436</v>
      </c>
    </row>
    <row r="430" spans="1:5">
      <c r="A430">
        <v>428</v>
      </c>
      <c r="B430">
        <v>4908.625941640244</v>
      </c>
      <c r="C430">
        <v>4908.625941640244</v>
      </c>
      <c r="D430">
        <v>711.1557823082968</v>
      </c>
      <c r="E430">
        <v>231.7793728477106</v>
      </c>
    </row>
    <row r="431" spans="1:5">
      <c r="A431">
        <v>429</v>
      </c>
      <c r="B431">
        <v>4908.625941640244</v>
      </c>
      <c r="C431">
        <v>4908.625941640244</v>
      </c>
      <c r="D431">
        <v>711.1288918637413</v>
      </c>
      <c r="E431">
        <v>231.7524824031541</v>
      </c>
    </row>
    <row r="432" spans="1:5">
      <c r="A432">
        <v>430</v>
      </c>
      <c r="B432">
        <v>4908.625941640244</v>
      </c>
      <c r="C432">
        <v>4908.625941640244</v>
      </c>
      <c r="D432">
        <v>711.1234953889098</v>
      </c>
      <c r="E432">
        <v>231.7470859283226</v>
      </c>
    </row>
    <row r="433" spans="1:5">
      <c r="A433">
        <v>431</v>
      </c>
      <c r="B433">
        <v>4908.625941640244</v>
      </c>
      <c r="C433">
        <v>4908.625941640244</v>
      </c>
      <c r="D433">
        <v>711.1315343556081</v>
      </c>
      <c r="E433">
        <v>231.7551248950215</v>
      </c>
    </row>
    <row r="434" spans="1:5">
      <c r="A434">
        <v>432</v>
      </c>
      <c r="B434">
        <v>4908.625941640244</v>
      </c>
      <c r="C434">
        <v>4908.625941640244</v>
      </c>
      <c r="D434">
        <v>711.0761781014883</v>
      </c>
      <c r="E434">
        <v>231.6997686409012</v>
      </c>
    </row>
    <row r="435" spans="1:5">
      <c r="A435">
        <v>433</v>
      </c>
      <c r="B435">
        <v>4908.625941640244</v>
      </c>
      <c r="C435">
        <v>4908.625941640244</v>
      </c>
      <c r="D435">
        <v>711.1263026910706</v>
      </c>
      <c r="E435">
        <v>231.7498932304826</v>
      </c>
    </row>
    <row r="436" spans="1:5">
      <c r="A436">
        <v>434</v>
      </c>
      <c r="B436">
        <v>4908.625941640244</v>
      </c>
      <c r="C436">
        <v>4908.625941640244</v>
      </c>
      <c r="D436">
        <v>711.1745530487518</v>
      </c>
      <c r="E436">
        <v>231.7981435881655</v>
      </c>
    </row>
    <row r="437" spans="1:5">
      <c r="A437">
        <v>435</v>
      </c>
      <c r="B437">
        <v>4908.625941640244</v>
      </c>
      <c r="C437">
        <v>4908.625941640244</v>
      </c>
      <c r="D437">
        <v>711.168856043034</v>
      </c>
      <c r="E437">
        <v>231.7924465824466</v>
      </c>
    </row>
    <row r="438" spans="1:5">
      <c r="A438">
        <v>436</v>
      </c>
      <c r="B438">
        <v>4908.625941640244</v>
      </c>
      <c r="C438">
        <v>4908.625941640244</v>
      </c>
      <c r="D438">
        <v>711.2168623211495</v>
      </c>
      <c r="E438">
        <v>231.8404528605633</v>
      </c>
    </row>
    <row r="439" spans="1:5">
      <c r="A439">
        <v>437</v>
      </c>
      <c r="B439">
        <v>4908.625941640244</v>
      </c>
      <c r="C439">
        <v>4908.625941640244</v>
      </c>
      <c r="D439">
        <v>711.1696503176106</v>
      </c>
      <c r="E439">
        <v>231.7932408570232</v>
      </c>
    </row>
    <row r="440" spans="1:5">
      <c r="A440">
        <v>438</v>
      </c>
      <c r="B440">
        <v>4908.625941640244</v>
      </c>
      <c r="C440">
        <v>4908.625941640244</v>
      </c>
      <c r="D440">
        <v>711.1974899014986</v>
      </c>
      <c r="E440">
        <v>231.8210804409123</v>
      </c>
    </row>
    <row r="441" spans="1:5">
      <c r="A441">
        <v>439</v>
      </c>
      <c r="B441">
        <v>4908.625941640244</v>
      </c>
      <c r="C441">
        <v>4908.625941640244</v>
      </c>
      <c r="D441">
        <v>711.1689132705973</v>
      </c>
      <c r="E441">
        <v>231.7925038100107</v>
      </c>
    </row>
    <row r="442" spans="1:5">
      <c r="A442">
        <v>440</v>
      </c>
      <c r="B442">
        <v>4908.625941640244</v>
      </c>
      <c r="C442">
        <v>4908.625941640244</v>
      </c>
      <c r="D442">
        <v>711.1364082241378</v>
      </c>
      <c r="E442">
        <v>231.7599987635506</v>
      </c>
    </row>
    <row r="443" spans="1:5">
      <c r="A443">
        <v>441</v>
      </c>
      <c r="B443">
        <v>4908.625941640244</v>
      </c>
      <c r="C443">
        <v>4908.625941640244</v>
      </c>
      <c r="D443">
        <v>711.1883114417216</v>
      </c>
      <c r="E443">
        <v>231.811901981135</v>
      </c>
    </row>
    <row r="444" spans="1:5">
      <c r="A444">
        <v>442</v>
      </c>
      <c r="B444">
        <v>4908.625941640244</v>
      </c>
      <c r="C444">
        <v>4908.625941640244</v>
      </c>
      <c r="D444">
        <v>711.167307040783</v>
      </c>
      <c r="E444">
        <v>231.7908975801951</v>
      </c>
    </row>
    <row r="445" spans="1:5">
      <c r="A445">
        <v>443</v>
      </c>
      <c r="B445">
        <v>4908.625941640244</v>
      </c>
      <c r="C445">
        <v>4908.625941640244</v>
      </c>
      <c r="D445">
        <v>711.1998473895449</v>
      </c>
      <c r="E445">
        <v>231.8234379289581</v>
      </c>
    </row>
    <row r="446" spans="1:5">
      <c r="A446">
        <v>444</v>
      </c>
      <c r="B446">
        <v>4908.625941640244</v>
      </c>
      <c r="C446">
        <v>4908.625941640244</v>
      </c>
      <c r="D446">
        <v>711.1855992622662</v>
      </c>
      <c r="E446">
        <v>231.8091898016787</v>
      </c>
    </row>
    <row r="447" spans="1:5">
      <c r="A447">
        <v>445</v>
      </c>
      <c r="B447">
        <v>4908.625941640244</v>
      </c>
      <c r="C447">
        <v>4908.625941640244</v>
      </c>
      <c r="D447">
        <v>711.193504741869</v>
      </c>
      <c r="E447">
        <v>231.8170952812825</v>
      </c>
    </row>
    <row r="448" spans="1:5">
      <c r="A448">
        <v>446</v>
      </c>
      <c r="B448">
        <v>4908.625941640244</v>
      </c>
      <c r="C448">
        <v>4908.625941640244</v>
      </c>
      <c r="D448">
        <v>711.1941748893262</v>
      </c>
      <c r="E448">
        <v>231.8177654287385</v>
      </c>
    </row>
    <row r="449" spans="1:5">
      <c r="A449">
        <v>447</v>
      </c>
      <c r="B449">
        <v>4908.625941640244</v>
      </c>
      <c r="C449">
        <v>4908.625941640244</v>
      </c>
      <c r="D449">
        <v>711.1849644820909</v>
      </c>
      <c r="E449">
        <v>231.8085550215045</v>
      </c>
    </row>
    <row r="450" spans="1:5">
      <c r="A450">
        <v>448</v>
      </c>
      <c r="B450">
        <v>4908.625941640244</v>
      </c>
      <c r="C450">
        <v>4908.625941640244</v>
      </c>
      <c r="D450">
        <v>711.1684470203746</v>
      </c>
      <c r="E450">
        <v>231.7920375597884</v>
      </c>
    </row>
    <row r="451" spans="1:5">
      <c r="A451">
        <v>449</v>
      </c>
      <c r="B451">
        <v>4908.625941640244</v>
      </c>
      <c r="C451">
        <v>4908.625941640244</v>
      </c>
      <c r="D451">
        <v>711.181309637125</v>
      </c>
      <c r="E451">
        <v>231.8049001765386</v>
      </c>
    </row>
    <row r="452" spans="1:5">
      <c r="A452">
        <v>450</v>
      </c>
      <c r="B452">
        <v>4908.625941640244</v>
      </c>
      <c r="C452">
        <v>4908.625941640244</v>
      </c>
      <c r="D452">
        <v>711.1830042595682</v>
      </c>
      <c r="E452">
        <v>231.8065947989815</v>
      </c>
    </row>
    <row r="453" spans="1:5">
      <c r="A453">
        <v>451</v>
      </c>
      <c r="B453">
        <v>4908.625941640244</v>
      </c>
      <c r="C453">
        <v>4908.625941640244</v>
      </c>
      <c r="D453">
        <v>711.1868355532936</v>
      </c>
      <c r="E453">
        <v>231.8104260927075</v>
      </c>
    </row>
    <row r="454" spans="1:5">
      <c r="A454">
        <v>452</v>
      </c>
      <c r="B454">
        <v>4908.625941640244</v>
      </c>
      <c r="C454">
        <v>4908.625941640244</v>
      </c>
      <c r="D454">
        <v>711.1937124609766</v>
      </c>
      <c r="E454">
        <v>231.8173030003908</v>
      </c>
    </row>
    <row r="455" spans="1:5">
      <c r="A455">
        <v>453</v>
      </c>
      <c r="B455">
        <v>4908.625941640244</v>
      </c>
      <c r="C455">
        <v>4908.625941640244</v>
      </c>
      <c r="D455">
        <v>711.187263028626</v>
      </c>
      <c r="E455">
        <v>231.8108535680397</v>
      </c>
    </row>
    <row r="456" spans="1:5">
      <c r="A456">
        <v>454</v>
      </c>
      <c r="B456">
        <v>4908.625941640244</v>
      </c>
      <c r="C456">
        <v>4908.625941640244</v>
      </c>
      <c r="D456">
        <v>711.1780088299026</v>
      </c>
      <c r="E456">
        <v>231.8015993693159</v>
      </c>
    </row>
    <row r="457" spans="1:5">
      <c r="A457">
        <v>455</v>
      </c>
      <c r="B457">
        <v>4908.625941640244</v>
      </c>
      <c r="C457">
        <v>4908.625941640244</v>
      </c>
      <c r="D457">
        <v>711.190355934585</v>
      </c>
      <c r="E457">
        <v>231.8139464739982</v>
      </c>
    </row>
    <row r="458" spans="1:5">
      <c r="A458">
        <v>456</v>
      </c>
      <c r="B458">
        <v>4908.625941640244</v>
      </c>
      <c r="C458">
        <v>4908.625941640244</v>
      </c>
      <c r="D458">
        <v>711.1810623479342</v>
      </c>
      <c r="E458">
        <v>231.8046528873473</v>
      </c>
    </row>
    <row r="459" spans="1:5">
      <c r="A459">
        <v>457</v>
      </c>
      <c r="B459">
        <v>4908.625941640244</v>
      </c>
      <c r="C459">
        <v>4908.625941640244</v>
      </c>
      <c r="D459">
        <v>711.2100232645388</v>
      </c>
      <c r="E459">
        <v>231.8336138039513</v>
      </c>
    </row>
    <row r="460" spans="1:5">
      <c r="A460">
        <v>458</v>
      </c>
      <c r="B460">
        <v>4908.625941640244</v>
      </c>
      <c r="C460">
        <v>4908.625941640244</v>
      </c>
      <c r="D460">
        <v>711.2011007080705</v>
      </c>
      <c r="E460">
        <v>231.8246912474843</v>
      </c>
    </row>
    <row r="461" spans="1:5">
      <c r="A461">
        <v>459</v>
      </c>
      <c r="B461">
        <v>4908.625941640244</v>
      </c>
      <c r="C461">
        <v>4908.625941640244</v>
      </c>
      <c r="D461">
        <v>711.1799169290617</v>
      </c>
      <c r="E461">
        <v>231.8035074684746</v>
      </c>
    </row>
    <row r="462" spans="1:5">
      <c r="A462">
        <v>460</v>
      </c>
      <c r="B462">
        <v>4908.625941640244</v>
      </c>
      <c r="C462">
        <v>4908.625941640244</v>
      </c>
      <c r="D462">
        <v>711.1930303814984</v>
      </c>
      <c r="E462">
        <v>231.8166209209119</v>
      </c>
    </row>
    <row r="463" spans="1:5">
      <c r="A463">
        <v>461</v>
      </c>
      <c r="B463">
        <v>4908.625941640244</v>
      </c>
      <c r="C463">
        <v>4908.625941640244</v>
      </c>
      <c r="D463">
        <v>711.18021705224</v>
      </c>
      <c r="E463">
        <v>231.8038075916534</v>
      </c>
    </row>
    <row r="464" spans="1:5">
      <c r="A464">
        <v>462</v>
      </c>
      <c r="B464">
        <v>4908.625941640244</v>
      </c>
      <c r="C464">
        <v>4908.625941640244</v>
      </c>
      <c r="D464">
        <v>711.1843344119325</v>
      </c>
      <c r="E464">
        <v>231.8079249513464</v>
      </c>
    </row>
    <row r="465" spans="1:5">
      <c r="A465">
        <v>463</v>
      </c>
      <c r="B465">
        <v>4908.625941640244</v>
      </c>
      <c r="C465">
        <v>4908.625941640244</v>
      </c>
      <c r="D465">
        <v>711.1703880391644</v>
      </c>
      <c r="E465">
        <v>231.7939785785772</v>
      </c>
    </row>
    <row r="466" spans="1:5">
      <c r="A466">
        <v>464</v>
      </c>
      <c r="B466">
        <v>4908.625941640244</v>
      </c>
      <c r="C466">
        <v>4908.625941640244</v>
      </c>
      <c r="D466">
        <v>711.1791682431463</v>
      </c>
      <c r="E466">
        <v>231.8027587825595</v>
      </c>
    </row>
    <row r="467" spans="1:5">
      <c r="A467">
        <v>465</v>
      </c>
      <c r="B467">
        <v>4908.625941640244</v>
      </c>
      <c r="C467">
        <v>4908.625941640244</v>
      </c>
      <c r="D467">
        <v>711.1623993365254</v>
      </c>
      <c r="E467">
        <v>231.7859898759372</v>
      </c>
    </row>
    <row r="468" spans="1:5">
      <c r="A468">
        <v>466</v>
      </c>
      <c r="B468">
        <v>4908.625941640244</v>
      </c>
      <c r="C468">
        <v>4908.625941640244</v>
      </c>
      <c r="D468">
        <v>711.1626689425925</v>
      </c>
      <c r="E468">
        <v>231.7862594820052</v>
      </c>
    </row>
    <row r="469" spans="1:5">
      <c r="A469">
        <v>467</v>
      </c>
      <c r="B469">
        <v>4908.625941640244</v>
      </c>
      <c r="C469">
        <v>4908.625941640244</v>
      </c>
      <c r="D469">
        <v>711.1582486038513</v>
      </c>
      <c r="E469">
        <v>231.7818391432648</v>
      </c>
    </row>
    <row r="470" spans="1:5">
      <c r="A470">
        <v>468</v>
      </c>
      <c r="B470">
        <v>4908.625941640244</v>
      </c>
      <c r="C470">
        <v>4908.625941640244</v>
      </c>
      <c r="D470">
        <v>711.1528109185252</v>
      </c>
      <c r="E470">
        <v>231.7764014579384</v>
      </c>
    </row>
    <row r="471" spans="1:5">
      <c r="A471">
        <v>469</v>
      </c>
      <c r="B471">
        <v>4908.625941640244</v>
      </c>
      <c r="C471">
        <v>4908.625941640244</v>
      </c>
      <c r="D471">
        <v>711.1598416683684</v>
      </c>
      <c r="E471">
        <v>231.7834322077805</v>
      </c>
    </row>
    <row r="472" spans="1:5">
      <c r="A472">
        <v>470</v>
      </c>
      <c r="B472">
        <v>4908.625941640244</v>
      </c>
      <c r="C472">
        <v>4908.625941640244</v>
      </c>
      <c r="D472">
        <v>711.1689116250291</v>
      </c>
      <c r="E472">
        <v>231.7925021644432</v>
      </c>
    </row>
    <row r="473" spans="1:5">
      <c r="A473">
        <v>471</v>
      </c>
      <c r="B473">
        <v>4908.625941640244</v>
      </c>
      <c r="C473">
        <v>4908.625941640244</v>
      </c>
      <c r="D473">
        <v>711.1696146486249</v>
      </c>
      <c r="E473">
        <v>231.7932051880386</v>
      </c>
    </row>
    <row r="474" spans="1:5">
      <c r="A474">
        <v>472</v>
      </c>
      <c r="B474">
        <v>4908.625941640244</v>
      </c>
      <c r="C474">
        <v>4908.625941640244</v>
      </c>
      <c r="D474">
        <v>711.1757002607131</v>
      </c>
      <c r="E474">
        <v>231.7992908001262</v>
      </c>
    </row>
    <row r="475" spans="1:5">
      <c r="A475">
        <v>473</v>
      </c>
      <c r="B475">
        <v>4908.625941640244</v>
      </c>
      <c r="C475">
        <v>4908.625941640244</v>
      </c>
      <c r="D475">
        <v>711.1533758917424</v>
      </c>
      <c r="E475">
        <v>231.7769664311542</v>
      </c>
    </row>
    <row r="476" spans="1:5">
      <c r="A476">
        <v>474</v>
      </c>
      <c r="B476">
        <v>4908.625941640244</v>
      </c>
      <c r="C476">
        <v>4908.625941640244</v>
      </c>
      <c r="D476">
        <v>711.1797454586555</v>
      </c>
      <c r="E476">
        <v>231.8033359980692</v>
      </c>
    </row>
    <row r="477" spans="1:5">
      <c r="A477">
        <v>475</v>
      </c>
      <c r="B477">
        <v>4908.625941640244</v>
      </c>
      <c r="C477">
        <v>4908.625941640244</v>
      </c>
      <c r="D477">
        <v>711.167769402647</v>
      </c>
      <c r="E477">
        <v>231.7913599420597</v>
      </c>
    </row>
    <row r="478" spans="1:5">
      <c r="A478">
        <v>476</v>
      </c>
      <c r="B478">
        <v>4908.625941640244</v>
      </c>
      <c r="C478">
        <v>4908.625941640244</v>
      </c>
      <c r="D478">
        <v>711.1716384742266</v>
      </c>
      <c r="E478">
        <v>231.7952290136403</v>
      </c>
    </row>
    <row r="479" spans="1:5">
      <c r="A479">
        <v>477</v>
      </c>
      <c r="B479">
        <v>4908.625941640244</v>
      </c>
      <c r="C479">
        <v>4908.625941640244</v>
      </c>
      <c r="D479">
        <v>711.1750484171146</v>
      </c>
      <c r="E479">
        <v>231.7986389565293</v>
      </c>
    </row>
    <row r="480" spans="1:5">
      <c r="A480">
        <v>478</v>
      </c>
      <c r="B480">
        <v>4908.625941640244</v>
      </c>
      <c r="C480">
        <v>4908.625941640244</v>
      </c>
      <c r="D480">
        <v>711.1626804106022</v>
      </c>
      <c r="E480">
        <v>231.7862709500151</v>
      </c>
    </row>
    <row r="481" spans="1:5">
      <c r="A481">
        <v>479</v>
      </c>
      <c r="B481">
        <v>4908.625941640244</v>
      </c>
      <c r="C481">
        <v>4908.625941640244</v>
      </c>
      <c r="D481">
        <v>711.1419323200693</v>
      </c>
      <c r="E481">
        <v>231.7655228594816</v>
      </c>
    </row>
    <row r="482" spans="1:5">
      <c r="A482">
        <v>480</v>
      </c>
      <c r="B482">
        <v>4908.625941640244</v>
      </c>
      <c r="C482">
        <v>4908.625941640244</v>
      </c>
      <c r="D482">
        <v>711.1631970662925</v>
      </c>
      <c r="E482">
        <v>231.7867876057059</v>
      </c>
    </row>
    <row r="483" spans="1:5">
      <c r="A483">
        <v>481</v>
      </c>
      <c r="B483">
        <v>4908.625941640244</v>
      </c>
      <c r="C483">
        <v>4908.625941640244</v>
      </c>
      <c r="D483">
        <v>711.1669570226734</v>
      </c>
      <c r="E483">
        <v>231.7905475620854</v>
      </c>
    </row>
    <row r="484" spans="1:5">
      <c r="A484">
        <v>482</v>
      </c>
      <c r="B484">
        <v>4908.625941640244</v>
      </c>
      <c r="C484">
        <v>4908.625941640244</v>
      </c>
      <c r="D484">
        <v>711.1718087387035</v>
      </c>
      <c r="E484">
        <v>231.7953992781164</v>
      </c>
    </row>
    <row r="485" spans="1:5">
      <c r="A485">
        <v>483</v>
      </c>
      <c r="B485">
        <v>4908.625941640244</v>
      </c>
      <c r="C485">
        <v>4908.625941640244</v>
      </c>
      <c r="D485">
        <v>711.188249286935</v>
      </c>
      <c r="E485">
        <v>231.8118398263479</v>
      </c>
    </row>
    <row r="486" spans="1:5">
      <c r="A486">
        <v>484</v>
      </c>
      <c r="B486">
        <v>4908.625941640244</v>
      </c>
      <c r="C486">
        <v>4908.625941640244</v>
      </c>
      <c r="D486">
        <v>711.173555881574</v>
      </c>
      <c r="E486">
        <v>231.7971464209877</v>
      </c>
    </row>
    <row r="487" spans="1:5">
      <c r="A487">
        <v>485</v>
      </c>
      <c r="B487">
        <v>4908.625941640244</v>
      </c>
      <c r="C487">
        <v>4908.625941640244</v>
      </c>
      <c r="D487">
        <v>711.1659650143924</v>
      </c>
      <c r="E487">
        <v>231.7895555538045</v>
      </c>
    </row>
    <row r="488" spans="1:5">
      <c r="A488">
        <v>486</v>
      </c>
      <c r="B488">
        <v>4908.625941640244</v>
      </c>
      <c r="C488">
        <v>4908.625941640244</v>
      </c>
      <c r="D488">
        <v>711.1731975995577</v>
      </c>
      <c r="E488">
        <v>231.7967881389712</v>
      </c>
    </row>
    <row r="489" spans="1:5">
      <c r="A489">
        <v>487</v>
      </c>
      <c r="B489">
        <v>4908.625941640244</v>
      </c>
      <c r="C489">
        <v>4908.625941640244</v>
      </c>
      <c r="D489">
        <v>711.1736031957648</v>
      </c>
      <c r="E489">
        <v>231.7971937351773</v>
      </c>
    </row>
    <row r="490" spans="1:5">
      <c r="A490">
        <v>488</v>
      </c>
      <c r="B490">
        <v>4908.625941640244</v>
      </c>
      <c r="C490">
        <v>4908.625941640244</v>
      </c>
      <c r="D490">
        <v>711.1713814041551</v>
      </c>
      <c r="E490">
        <v>231.7949719435679</v>
      </c>
    </row>
    <row r="491" spans="1:5">
      <c r="A491">
        <v>489</v>
      </c>
      <c r="B491">
        <v>4908.625941640244</v>
      </c>
      <c r="C491">
        <v>4908.625941640244</v>
      </c>
      <c r="D491">
        <v>711.1741274381878</v>
      </c>
      <c r="E491">
        <v>231.7977179776014</v>
      </c>
    </row>
    <row r="492" spans="1:5">
      <c r="A492">
        <v>490</v>
      </c>
      <c r="B492">
        <v>4908.625941640244</v>
      </c>
      <c r="C492">
        <v>4908.625941640244</v>
      </c>
      <c r="D492">
        <v>711.1577526767101</v>
      </c>
      <c r="E492">
        <v>231.7813432161226</v>
      </c>
    </row>
    <row r="493" spans="1:5">
      <c r="A493">
        <v>491</v>
      </c>
      <c r="B493">
        <v>4908.625941640244</v>
      </c>
      <c r="C493">
        <v>4908.625941640244</v>
      </c>
      <c r="D493">
        <v>711.1568122798184</v>
      </c>
      <c r="E493">
        <v>231.7804028192316</v>
      </c>
    </row>
    <row r="494" spans="1:5">
      <c r="A494">
        <v>492</v>
      </c>
      <c r="B494">
        <v>4908.625941640244</v>
      </c>
      <c r="C494">
        <v>4908.625941640244</v>
      </c>
      <c r="D494">
        <v>711.1546253648946</v>
      </c>
      <c r="E494">
        <v>231.7782159043065</v>
      </c>
    </row>
    <row r="495" spans="1:5">
      <c r="A495">
        <v>493</v>
      </c>
      <c r="B495">
        <v>4908.625941640244</v>
      </c>
      <c r="C495">
        <v>4908.625941640244</v>
      </c>
      <c r="D495">
        <v>711.1568896043265</v>
      </c>
      <c r="E495">
        <v>231.7804801437389</v>
      </c>
    </row>
    <row r="496" spans="1:5">
      <c r="A496">
        <v>494</v>
      </c>
      <c r="B496">
        <v>4908.625941640244</v>
      </c>
      <c r="C496">
        <v>4908.625941640244</v>
      </c>
      <c r="D496">
        <v>711.1627398803424</v>
      </c>
      <c r="E496">
        <v>231.7863304197553</v>
      </c>
    </row>
    <row r="497" spans="1:5">
      <c r="A497">
        <v>495</v>
      </c>
      <c r="B497">
        <v>4908.625941640244</v>
      </c>
      <c r="C497">
        <v>4908.625941640244</v>
      </c>
      <c r="D497">
        <v>711.1496687487307</v>
      </c>
      <c r="E497">
        <v>231.7732592881446</v>
      </c>
    </row>
    <row r="498" spans="1:5">
      <c r="A498">
        <v>496</v>
      </c>
      <c r="B498">
        <v>4908.625941640244</v>
      </c>
      <c r="C498">
        <v>4908.625941640244</v>
      </c>
      <c r="D498">
        <v>711.1579716695355</v>
      </c>
      <c r="E498">
        <v>231.7815622089487</v>
      </c>
    </row>
    <row r="499" spans="1:5">
      <c r="A499">
        <v>497</v>
      </c>
      <c r="B499">
        <v>4908.625941640244</v>
      </c>
      <c r="C499">
        <v>4908.625941640244</v>
      </c>
      <c r="D499">
        <v>711.1589439712714</v>
      </c>
      <c r="E499">
        <v>231.7825345106853</v>
      </c>
    </row>
    <row r="500" spans="1:5">
      <c r="A500">
        <v>498</v>
      </c>
      <c r="B500">
        <v>4908.625941640244</v>
      </c>
      <c r="C500">
        <v>4908.625941640244</v>
      </c>
      <c r="D500">
        <v>711.158321446491</v>
      </c>
      <c r="E500">
        <v>231.7819119859039</v>
      </c>
    </row>
    <row r="501" spans="1:5">
      <c r="A501">
        <v>499</v>
      </c>
      <c r="B501">
        <v>4908.625941640244</v>
      </c>
      <c r="C501">
        <v>4908.625941640244</v>
      </c>
      <c r="D501">
        <v>711.1592278613283</v>
      </c>
      <c r="E501">
        <v>231.7828184007411</v>
      </c>
    </row>
    <row r="502" spans="1:5">
      <c r="A502">
        <v>500</v>
      </c>
      <c r="B502">
        <v>4908.625941640244</v>
      </c>
      <c r="C502">
        <v>4908.625941640244</v>
      </c>
      <c r="D502">
        <v>711.1692537106082</v>
      </c>
      <c r="E502">
        <v>231.7928442500213</v>
      </c>
    </row>
    <row r="503" spans="1:5">
      <c r="A503">
        <v>501</v>
      </c>
      <c r="B503">
        <v>4908.625941640244</v>
      </c>
      <c r="C503">
        <v>4908.625941640244</v>
      </c>
      <c r="D503">
        <v>711.1618508199831</v>
      </c>
      <c r="E503">
        <v>231.7854413593971</v>
      </c>
    </row>
    <row r="504" spans="1:5">
      <c r="A504">
        <v>502</v>
      </c>
      <c r="B504">
        <v>4908.625941640244</v>
      </c>
      <c r="C504">
        <v>4908.625941640244</v>
      </c>
      <c r="D504">
        <v>711.1620263023265</v>
      </c>
      <c r="E504">
        <v>231.7856168417401</v>
      </c>
    </row>
    <row r="505" spans="1:5">
      <c r="A505">
        <v>503</v>
      </c>
      <c r="B505">
        <v>4908.625941640244</v>
      </c>
      <c r="C505">
        <v>4908.625941640244</v>
      </c>
      <c r="D505">
        <v>711.1640856971477</v>
      </c>
      <c r="E505">
        <v>231.7876762365607</v>
      </c>
    </row>
    <row r="506" spans="1:5">
      <c r="A506">
        <v>504</v>
      </c>
      <c r="B506">
        <v>4908.625941640244</v>
      </c>
      <c r="C506">
        <v>4908.625941640244</v>
      </c>
      <c r="D506">
        <v>711.1585335862604</v>
      </c>
      <c r="E506">
        <v>231.7821241256739</v>
      </c>
    </row>
    <row r="507" spans="1:5">
      <c r="A507">
        <v>505</v>
      </c>
      <c r="B507">
        <v>4908.625941640244</v>
      </c>
      <c r="C507">
        <v>4908.625941640244</v>
      </c>
      <c r="D507">
        <v>711.1618502763837</v>
      </c>
      <c r="E507">
        <v>231.7854408157973</v>
      </c>
    </row>
    <row r="508" spans="1:5">
      <c r="A508">
        <v>506</v>
      </c>
      <c r="B508">
        <v>4908.625941640244</v>
      </c>
      <c r="C508">
        <v>4908.625941640244</v>
      </c>
      <c r="D508">
        <v>711.166580732329</v>
      </c>
      <c r="E508">
        <v>231.7901712717419</v>
      </c>
    </row>
    <row r="509" spans="1:5">
      <c r="A509">
        <v>507</v>
      </c>
      <c r="B509">
        <v>4908.625941640244</v>
      </c>
      <c r="C509">
        <v>4908.625941640244</v>
      </c>
      <c r="D509">
        <v>711.1638760862</v>
      </c>
      <c r="E509">
        <v>231.7874666256126</v>
      </c>
    </row>
    <row r="510" spans="1:5">
      <c r="A510">
        <v>508</v>
      </c>
      <c r="B510">
        <v>4908.625941640244</v>
      </c>
      <c r="C510">
        <v>4908.625941640244</v>
      </c>
      <c r="D510">
        <v>711.1462327896353</v>
      </c>
      <c r="E510">
        <v>231.7698233290475</v>
      </c>
    </row>
    <row r="511" spans="1:5">
      <c r="A511">
        <v>509</v>
      </c>
      <c r="B511">
        <v>4908.625941640244</v>
      </c>
      <c r="C511">
        <v>4908.625941640244</v>
      </c>
      <c r="D511">
        <v>711.1692556947232</v>
      </c>
      <c r="E511">
        <v>231.7928462341353</v>
      </c>
    </row>
    <row r="512" spans="1:5">
      <c r="A512">
        <v>510</v>
      </c>
      <c r="B512">
        <v>4908.625941640244</v>
      </c>
      <c r="C512">
        <v>4908.625941640244</v>
      </c>
      <c r="D512">
        <v>711.1724606695551</v>
      </c>
      <c r="E512">
        <v>231.7960512089682</v>
      </c>
    </row>
    <row r="513" spans="1:5">
      <c r="A513">
        <v>511</v>
      </c>
      <c r="B513">
        <v>4908.625941640244</v>
      </c>
      <c r="C513">
        <v>4908.625941640244</v>
      </c>
      <c r="D513">
        <v>711.1596273226494</v>
      </c>
      <c r="E513">
        <v>231.783217862062</v>
      </c>
    </row>
    <row r="514" spans="1:5">
      <c r="A514">
        <v>512</v>
      </c>
      <c r="B514">
        <v>4908.625941640244</v>
      </c>
      <c r="C514">
        <v>4908.625941640244</v>
      </c>
      <c r="D514">
        <v>711.1624776780046</v>
      </c>
      <c r="E514">
        <v>231.7860682174165</v>
      </c>
    </row>
    <row r="515" spans="1:5">
      <c r="A515">
        <v>513</v>
      </c>
      <c r="B515">
        <v>4908.625941640244</v>
      </c>
      <c r="C515">
        <v>4908.625941640244</v>
      </c>
      <c r="D515">
        <v>711.162483556098</v>
      </c>
      <c r="E515">
        <v>231.7860740955112</v>
      </c>
    </row>
    <row r="516" spans="1:5">
      <c r="A516">
        <v>514</v>
      </c>
      <c r="B516">
        <v>4908.625941640244</v>
      </c>
      <c r="C516">
        <v>4908.625941640244</v>
      </c>
      <c r="D516">
        <v>711.1609661340035</v>
      </c>
      <c r="E516">
        <v>231.7845566734165</v>
      </c>
    </row>
    <row r="517" spans="1:5">
      <c r="A517">
        <v>515</v>
      </c>
      <c r="B517">
        <v>4908.625941640244</v>
      </c>
      <c r="C517">
        <v>4908.625941640244</v>
      </c>
      <c r="D517">
        <v>711.1619524210056</v>
      </c>
      <c r="E517">
        <v>231.785542960419</v>
      </c>
    </row>
    <row r="518" spans="1:5">
      <c r="A518">
        <v>516</v>
      </c>
      <c r="B518">
        <v>4908.625941640244</v>
      </c>
      <c r="C518">
        <v>4908.625941640244</v>
      </c>
      <c r="D518">
        <v>711.1604123790172</v>
      </c>
      <c r="E518">
        <v>231.7840029184298</v>
      </c>
    </row>
    <row r="519" spans="1:5">
      <c r="A519">
        <v>517</v>
      </c>
      <c r="B519">
        <v>4908.625941640244</v>
      </c>
      <c r="C519">
        <v>4908.625941640244</v>
      </c>
      <c r="D519">
        <v>711.1647959604611</v>
      </c>
      <c r="E519">
        <v>231.788386499874</v>
      </c>
    </row>
    <row r="520" spans="1:5">
      <c r="A520">
        <v>518</v>
      </c>
      <c r="B520">
        <v>4908.625941640244</v>
      </c>
      <c r="C520">
        <v>4908.625941640244</v>
      </c>
      <c r="D520">
        <v>711.1636184705916</v>
      </c>
      <c r="E520">
        <v>231.7872090100046</v>
      </c>
    </row>
    <row r="521" spans="1:5">
      <c r="A521">
        <v>519</v>
      </c>
      <c r="B521">
        <v>4908.625941640244</v>
      </c>
      <c r="C521">
        <v>4908.625941640244</v>
      </c>
      <c r="D521">
        <v>711.1656892488337</v>
      </c>
      <c r="E521">
        <v>231.7892797882454</v>
      </c>
    </row>
    <row r="522" spans="1:5">
      <c r="A522">
        <v>520</v>
      </c>
      <c r="B522">
        <v>4908.625941640244</v>
      </c>
      <c r="C522">
        <v>4908.625941640244</v>
      </c>
      <c r="D522">
        <v>711.1628818722616</v>
      </c>
      <c r="E522">
        <v>231.7864724116736</v>
      </c>
    </row>
    <row r="523" spans="1:5">
      <c r="A523">
        <v>521</v>
      </c>
      <c r="B523">
        <v>4908.625941640244</v>
      </c>
      <c r="C523">
        <v>4908.625941640244</v>
      </c>
      <c r="D523">
        <v>711.1677776464331</v>
      </c>
      <c r="E523">
        <v>231.791368185845</v>
      </c>
    </row>
    <row r="524" spans="1:5">
      <c r="A524">
        <v>522</v>
      </c>
      <c r="B524">
        <v>4908.625941640244</v>
      </c>
      <c r="C524">
        <v>4908.625941640244</v>
      </c>
      <c r="D524">
        <v>711.1648420737062</v>
      </c>
      <c r="E524">
        <v>231.7884326131188</v>
      </c>
    </row>
    <row r="525" spans="1:5">
      <c r="A525">
        <v>523</v>
      </c>
      <c r="B525">
        <v>4908.625941640244</v>
      </c>
      <c r="C525">
        <v>4908.625941640244</v>
      </c>
      <c r="D525">
        <v>711.1649259760131</v>
      </c>
      <c r="E525">
        <v>231.7885165154257</v>
      </c>
    </row>
    <row r="526" spans="1:5">
      <c r="A526">
        <v>524</v>
      </c>
      <c r="B526">
        <v>4908.625941640244</v>
      </c>
      <c r="C526">
        <v>4908.625941640244</v>
      </c>
      <c r="D526">
        <v>711.1638420503556</v>
      </c>
      <c r="E526">
        <v>231.7874325897681</v>
      </c>
    </row>
    <row r="527" spans="1:5">
      <c r="A527">
        <v>525</v>
      </c>
      <c r="B527">
        <v>4908.625941640244</v>
      </c>
      <c r="C527">
        <v>4908.625941640244</v>
      </c>
      <c r="D527">
        <v>711.1657193700422</v>
      </c>
      <c r="E527">
        <v>231.7893099094558</v>
      </c>
    </row>
    <row r="528" spans="1:5">
      <c r="A528">
        <v>526</v>
      </c>
      <c r="B528">
        <v>4908.625941640244</v>
      </c>
      <c r="C528">
        <v>4908.625941640244</v>
      </c>
      <c r="D528">
        <v>711.162984183717</v>
      </c>
      <c r="E528">
        <v>231.7865747231299</v>
      </c>
    </row>
    <row r="529" spans="1:5">
      <c r="A529">
        <v>527</v>
      </c>
      <c r="B529">
        <v>4908.625941640244</v>
      </c>
      <c r="C529">
        <v>4908.625941640244</v>
      </c>
      <c r="D529">
        <v>711.1665071630164</v>
      </c>
      <c r="E529">
        <v>231.7900977024298</v>
      </c>
    </row>
    <row r="530" spans="1:5">
      <c r="A530">
        <v>528</v>
      </c>
      <c r="B530">
        <v>4908.625941640244</v>
      </c>
      <c r="C530">
        <v>4908.625941640244</v>
      </c>
      <c r="D530">
        <v>711.1602205613318</v>
      </c>
      <c r="E530">
        <v>231.7838111007451</v>
      </c>
    </row>
    <row r="531" spans="1:5">
      <c r="A531">
        <v>529</v>
      </c>
      <c r="B531">
        <v>4908.625941640244</v>
      </c>
      <c r="C531">
        <v>4908.625941640244</v>
      </c>
      <c r="D531">
        <v>711.1633008547191</v>
      </c>
      <c r="E531">
        <v>231.7868913941328</v>
      </c>
    </row>
    <row r="532" spans="1:5">
      <c r="A532">
        <v>530</v>
      </c>
      <c r="B532">
        <v>4908.625941640244</v>
      </c>
      <c r="C532">
        <v>4908.625941640244</v>
      </c>
      <c r="D532">
        <v>711.1643192457028</v>
      </c>
      <c r="E532">
        <v>231.787909785115</v>
      </c>
    </row>
    <row r="533" spans="1:5">
      <c r="A533">
        <v>531</v>
      </c>
      <c r="B533">
        <v>4908.625941640244</v>
      </c>
      <c r="C533">
        <v>4908.625941640244</v>
      </c>
      <c r="D533">
        <v>711.1659887425632</v>
      </c>
      <c r="E533">
        <v>231.7895792819763</v>
      </c>
    </row>
    <row r="534" spans="1:5">
      <c r="A534">
        <v>532</v>
      </c>
      <c r="B534">
        <v>4908.625941640244</v>
      </c>
      <c r="C534">
        <v>4908.625941640244</v>
      </c>
      <c r="D534">
        <v>711.1635486911454</v>
      </c>
      <c r="E534">
        <v>231.7871392305581</v>
      </c>
    </row>
    <row r="535" spans="1:5">
      <c r="A535">
        <v>533</v>
      </c>
      <c r="B535">
        <v>4908.625941640244</v>
      </c>
      <c r="C535">
        <v>4908.625941640244</v>
      </c>
      <c r="D535">
        <v>711.1643402132753</v>
      </c>
      <c r="E535">
        <v>231.7879307526872</v>
      </c>
    </row>
    <row r="536" spans="1:5">
      <c r="A536">
        <v>534</v>
      </c>
      <c r="B536">
        <v>4908.625941640244</v>
      </c>
      <c r="C536">
        <v>4908.625941640244</v>
      </c>
      <c r="D536">
        <v>711.1653954312118</v>
      </c>
      <c r="E536">
        <v>231.7889859706248</v>
      </c>
    </row>
    <row r="537" spans="1:5">
      <c r="A537">
        <v>535</v>
      </c>
      <c r="B537">
        <v>4908.625941640244</v>
      </c>
      <c r="C537">
        <v>4908.625941640244</v>
      </c>
      <c r="D537">
        <v>711.1663036320465</v>
      </c>
      <c r="E537">
        <v>231.7898941714603</v>
      </c>
    </row>
    <row r="538" spans="1:5">
      <c r="A538">
        <v>536</v>
      </c>
      <c r="B538">
        <v>4908.625941640244</v>
      </c>
      <c r="C538">
        <v>4908.625941640244</v>
      </c>
      <c r="D538">
        <v>711.1632015249023</v>
      </c>
      <c r="E538">
        <v>231.7867920643151</v>
      </c>
    </row>
    <row r="539" spans="1:5">
      <c r="A539">
        <v>537</v>
      </c>
      <c r="B539">
        <v>4908.625941640244</v>
      </c>
      <c r="C539">
        <v>4908.625941640244</v>
      </c>
      <c r="D539">
        <v>711.1627346757693</v>
      </c>
      <c r="E539">
        <v>231.7863252151822</v>
      </c>
    </row>
    <row r="540" spans="1:5">
      <c r="A540">
        <v>538</v>
      </c>
      <c r="B540">
        <v>4908.625941640244</v>
      </c>
      <c r="C540">
        <v>4908.625941640244</v>
      </c>
      <c r="D540">
        <v>711.1652060655148</v>
      </c>
      <c r="E540">
        <v>231.7887966049281</v>
      </c>
    </row>
    <row r="541" spans="1:5">
      <c r="A541">
        <v>539</v>
      </c>
      <c r="B541">
        <v>4908.625941640244</v>
      </c>
      <c r="C541">
        <v>4908.625941640244</v>
      </c>
      <c r="D541">
        <v>711.164855071714</v>
      </c>
      <c r="E541">
        <v>231.7884456111276</v>
      </c>
    </row>
    <row r="542" spans="1:5">
      <c r="A542">
        <v>540</v>
      </c>
      <c r="B542">
        <v>4908.625941640244</v>
      </c>
      <c r="C542">
        <v>4908.625941640244</v>
      </c>
      <c r="D542">
        <v>711.1607118680022</v>
      </c>
      <c r="E542">
        <v>231.7843024074157</v>
      </c>
    </row>
    <row r="543" spans="1:5">
      <c r="A543">
        <v>541</v>
      </c>
      <c r="B543">
        <v>4908.625941640244</v>
      </c>
      <c r="C543">
        <v>4908.625941640244</v>
      </c>
      <c r="D543">
        <v>711.1615134144241</v>
      </c>
      <c r="E543">
        <v>231.7851039538378</v>
      </c>
    </row>
    <row r="544" spans="1:5">
      <c r="A544">
        <v>542</v>
      </c>
      <c r="B544">
        <v>4908.625941640244</v>
      </c>
      <c r="C544">
        <v>4908.625941640244</v>
      </c>
      <c r="D544">
        <v>711.1614719423321</v>
      </c>
      <c r="E544">
        <v>231.7850624817453</v>
      </c>
    </row>
    <row r="545" spans="1:5">
      <c r="A545">
        <v>543</v>
      </c>
      <c r="B545">
        <v>4908.625941640244</v>
      </c>
      <c r="C545">
        <v>4908.625941640244</v>
      </c>
      <c r="D545">
        <v>711.1607020415643</v>
      </c>
      <c r="E545">
        <v>231.7842925809776</v>
      </c>
    </row>
    <row r="546" spans="1:5">
      <c r="A546">
        <v>544</v>
      </c>
      <c r="B546">
        <v>4908.625941640244</v>
      </c>
      <c r="C546">
        <v>4908.625941640244</v>
      </c>
      <c r="D546">
        <v>711.1619478317406</v>
      </c>
      <c r="E546">
        <v>231.7855383711542</v>
      </c>
    </row>
    <row r="547" spans="1:5">
      <c r="A547">
        <v>545</v>
      </c>
      <c r="B547">
        <v>4908.625941640244</v>
      </c>
      <c r="C547">
        <v>4908.625941640244</v>
      </c>
      <c r="D547">
        <v>711.1615648766872</v>
      </c>
      <c r="E547">
        <v>231.7851554161003</v>
      </c>
    </row>
    <row r="548" spans="1:5">
      <c r="A548">
        <v>546</v>
      </c>
      <c r="B548">
        <v>4908.625941640244</v>
      </c>
      <c r="C548">
        <v>4908.625941640244</v>
      </c>
      <c r="D548">
        <v>711.163389617018</v>
      </c>
      <c r="E548">
        <v>231.7869801564324</v>
      </c>
    </row>
    <row r="549" spans="1:5">
      <c r="A549">
        <v>547</v>
      </c>
      <c r="B549">
        <v>4908.625941640244</v>
      </c>
      <c r="C549">
        <v>4908.625941640244</v>
      </c>
      <c r="D549">
        <v>711.1643102110555</v>
      </c>
      <c r="E549">
        <v>231.7879007504687</v>
      </c>
    </row>
    <row r="550" spans="1:5">
      <c r="A550">
        <v>548</v>
      </c>
      <c r="B550">
        <v>4908.625941640244</v>
      </c>
      <c r="C550">
        <v>4908.625941640244</v>
      </c>
      <c r="D550">
        <v>711.1617189429218</v>
      </c>
      <c r="E550">
        <v>231.7853094823352</v>
      </c>
    </row>
    <row r="551" spans="1:5">
      <c r="A551">
        <v>549</v>
      </c>
      <c r="B551">
        <v>4908.625941640244</v>
      </c>
      <c r="C551">
        <v>4908.625941640244</v>
      </c>
      <c r="D551">
        <v>711.1638070893612</v>
      </c>
      <c r="E551">
        <v>231.7873976287736</v>
      </c>
    </row>
    <row r="552" spans="1:5">
      <c r="A552">
        <v>550</v>
      </c>
      <c r="B552">
        <v>4908.625941640244</v>
      </c>
      <c r="C552">
        <v>4908.625941640244</v>
      </c>
      <c r="D552">
        <v>711.1654819235124</v>
      </c>
      <c r="E552">
        <v>231.7890724629259</v>
      </c>
    </row>
    <row r="553" spans="1:5">
      <c r="A553">
        <v>551</v>
      </c>
      <c r="B553">
        <v>4908.625941640244</v>
      </c>
      <c r="C553">
        <v>4908.625941640244</v>
      </c>
      <c r="D553">
        <v>711.1646151514859</v>
      </c>
      <c r="E553">
        <v>231.7882056908996</v>
      </c>
    </row>
    <row r="554" spans="1:5">
      <c r="A554">
        <v>552</v>
      </c>
      <c r="B554">
        <v>4908.625941640244</v>
      </c>
      <c r="C554">
        <v>4908.625941640244</v>
      </c>
      <c r="D554">
        <v>711.1663396264454</v>
      </c>
      <c r="E554">
        <v>231.7899301658587</v>
      </c>
    </row>
    <row r="555" spans="1:5">
      <c r="A555">
        <v>553</v>
      </c>
      <c r="B555">
        <v>4908.625941640244</v>
      </c>
      <c r="C555">
        <v>4908.625941640244</v>
      </c>
      <c r="D555">
        <v>711.1658621595648</v>
      </c>
      <c r="E555">
        <v>231.7894526989778</v>
      </c>
    </row>
    <row r="556" spans="1:5">
      <c r="A556">
        <v>554</v>
      </c>
      <c r="B556">
        <v>4908.625941640244</v>
      </c>
      <c r="C556">
        <v>4908.625941640244</v>
      </c>
      <c r="D556">
        <v>711.1701891995648</v>
      </c>
      <c r="E556">
        <v>231.7937797389771</v>
      </c>
    </row>
    <row r="557" spans="1:5">
      <c r="A557">
        <v>555</v>
      </c>
      <c r="B557">
        <v>4908.625941640244</v>
      </c>
      <c r="C557">
        <v>4908.625941640244</v>
      </c>
      <c r="D557">
        <v>711.1666619513519</v>
      </c>
      <c r="E557">
        <v>231.790252490765</v>
      </c>
    </row>
    <row r="558" spans="1:5">
      <c r="A558">
        <v>556</v>
      </c>
      <c r="B558">
        <v>4908.625941640244</v>
      </c>
      <c r="C558">
        <v>4908.625941640244</v>
      </c>
      <c r="D558">
        <v>711.165531371798</v>
      </c>
      <c r="E558">
        <v>231.7891219112114</v>
      </c>
    </row>
    <row r="559" spans="1:5">
      <c r="A559">
        <v>557</v>
      </c>
      <c r="B559">
        <v>4908.625941640244</v>
      </c>
      <c r="C559">
        <v>4908.625941640244</v>
      </c>
      <c r="D559">
        <v>711.166621335553</v>
      </c>
      <c r="E559">
        <v>231.7902118749664</v>
      </c>
    </row>
    <row r="560" spans="1:5">
      <c r="A560">
        <v>558</v>
      </c>
      <c r="B560">
        <v>4908.625941640244</v>
      </c>
      <c r="C560">
        <v>4908.625941640244</v>
      </c>
      <c r="D560">
        <v>711.1643512994888</v>
      </c>
      <c r="E560">
        <v>231.7879418389013</v>
      </c>
    </row>
    <row r="561" spans="1:5">
      <c r="A561">
        <v>559</v>
      </c>
      <c r="B561">
        <v>4908.625941640244</v>
      </c>
      <c r="C561">
        <v>4908.625941640244</v>
      </c>
      <c r="D561">
        <v>711.1672072454884</v>
      </c>
      <c r="E561">
        <v>231.7907977849009</v>
      </c>
    </row>
    <row r="562" spans="1:5">
      <c r="A562">
        <v>560</v>
      </c>
      <c r="B562">
        <v>4908.625941640244</v>
      </c>
      <c r="C562">
        <v>4908.625941640244</v>
      </c>
      <c r="D562">
        <v>711.1691582292066</v>
      </c>
      <c r="E562">
        <v>231.7927487686193</v>
      </c>
    </row>
    <row r="563" spans="1:5">
      <c r="A563">
        <v>561</v>
      </c>
      <c r="B563">
        <v>4908.625941640244</v>
      </c>
      <c r="C563">
        <v>4908.625941640244</v>
      </c>
      <c r="D563">
        <v>711.1685404832</v>
      </c>
      <c r="E563">
        <v>231.7921310226134</v>
      </c>
    </row>
    <row r="564" spans="1:5">
      <c r="A564">
        <v>562</v>
      </c>
      <c r="B564">
        <v>4908.625941640244</v>
      </c>
      <c r="C564">
        <v>4908.625941640244</v>
      </c>
      <c r="D564">
        <v>711.1686483607609</v>
      </c>
      <c r="E564">
        <v>231.7922389001743</v>
      </c>
    </row>
    <row r="565" spans="1:5">
      <c r="A565">
        <v>563</v>
      </c>
      <c r="B565">
        <v>4908.625941640244</v>
      </c>
      <c r="C565">
        <v>4908.625941640244</v>
      </c>
      <c r="D565">
        <v>711.1686989247694</v>
      </c>
      <c r="E565">
        <v>231.7922894641833</v>
      </c>
    </row>
    <row r="566" spans="1:5">
      <c r="A566">
        <v>564</v>
      </c>
      <c r="B566">
        <v>4908.625941640244</v>
      </c>
      <c r="C566">
        <v>4908.625941640244</v>
      </c>
      <c r="D566">
        <v>711.171223419561</v>
      </c>
      <c r="E566">
        <v>231.7948139589744</v>
      </c>
    </row>
    <row r="567" spans="1:5">
      <c r="A567">
        <v>565</v>
      </c>
      <c r="B567">
        <v>4908.625941640244</v>
      </c>
      <c r="C567">
        <v>4908.625941640244</v>
      </c>
      <c r="D567">
        <v>711.1690178684938</v>
      </c>
      <c r="E567">
        <v>231.7926084079071</v>
      </c>
    </row>
    <row r="568" spans="1:5">
      <c r="A568">
        <v>566</v>
      </c>
      <c r="B568">
        <v>4908.625941640244</v>
      </c>
      <c r="C568">
        <v>4908.625941640244</v>
      </c>
      <c r="D568">
        <v>711.1690063794426</v>
      </c>
      <c r="E568">
        <v>231.7925969188554</v>
      </c>
    </row>
    <row r="569" spans="1:5">
      <c r="A569">
        <v>567</v>
      </c>
      <c r="B569">
        <v>4908.625941640244</v>
      </c>
      <c r="C569">
        <v>4908.625941640244</v>
      </c>
      <c r="D569">
        <v>711.1687767321366</v>
      </c>
      <c r="E569">
        <v>231.7923672715494</v>
      </c>
    </row>
    <row r="570" spans="1:5">
      <c r="A570">
        <v>568</v>
      </c>
      <c r="B570">
        <v>4908.625941640244</v>
      </c>
      <c r="C570">
        <v>4908.625941640244</v>
      </c>
      <c r="D570">
        <v>711.1688679319251</v>
      </c>
      <c r="E570">
        <v>231.7924584713387</v>
      </c>
    </row>
    <row r="571" spans="1:5">
      <c r="A571">
        <v>569</v>
      </c>
      <c r="B571">
        <v>4908.625941640244</v>
      </c>
      <c r="C571">
        <v>4908.625941640244</v>
      </c>
      <c r="D571">
        <v>711.1699759409942</v>
      </c>
      <c r="E571">
        <v>231.7935664804079</v>
      </c>
    </row>
    <row r="572" spans="1:5">
      <c r="A572">
        <v>570</v>
      </c>
      <c r="B572">
        <v>4908.625941640244</v>
      </c>
      <c r="C572">
        <v>4908.625941640244</v>
      </c>
      <c r="D572">
        <v>711.1698188408212</v>
      </c>
      <c r="E572">
        <v>231.7934093802346</v>
      </c>
    </row>
    <row r="573" spans="1:5">
      <c r="A573">
        <v>571</v>
      </c>
      <c r="B573">
        <v>4908.625941640244</v>
      </c>
      <c r="C573">
        <v>4908.625941640244</v>
      </c>
      <c r="D573">
        <v>711.1704262207757</v>
      </c>
      <c r="E573">
        <v>231.7940167601891</v>
      </c>
    </row>
    <row r="574" spans="1:5">
      <c r="A574">
        <v>572</v>
      </c>
      <c r="B574">
        <v>4908.625941640244</v>
      </c>
      <c r="C574">
        <v>4908.625941640244</v>
      </c>
      <c r="D574">
        <v>711.1709844620473</v>
      </c>
      <c r="E574">
        <v>231.794575001461</v>
      </c>
    </row>
    <row r="575" spans="1:5">
      <c r="A575">
        <v>573</v>
      </c>
      <c r="B575">
        <v>4908.625941640244</v>
      </c>
      <c r="C575">
        <v>4908.625941640244</v>
      </c>
      <c r="D575">
        <v>711.1695731711244</v>
      </c>
      <c r="E575">
        <v>231.7931637105374</v>
      </c>
    </row>
    <row r="576" spans="1:5">
      <c r="A576">
        <v>574</v>
      </c>
      <c r="B576">
        <v>4908.625941640244</v>
      </c>
      <c r="C576">
        <v>4908.625941640244</v>
      </c>
      <c r="D576">
        <v>711.1702758396816</v>
      </c>
      <c r="E576">
        <v>231.7938663790954</v>
      </c>
    </row>
    <row r="577" spans="1:5">
      <c r="A577">
        <v>575</v>
      </c>
      <c r="B577">
        <v>4908.625941640244</v>
      </c>
      <c r="C577">
        <v>4908.625941640244</v>
      </c>
      <c r="D577">
        <v>711.1683936727438</v>
      </c>
      <c r="E577">
        <v>231.7919842121573</v>
      </c>
    </row>
    <row r="578" spans="1:5">
      <c r="A578">
        <v>576</v>
      </c>
      <c r="B578">
        <v>4908.625941640244</v>
      </c>
      <c r="C578">
        <v>4908.625941640244</v>
      </c>
      <c r="D578">
        <v>711.169674130225</v>
      </c>
      <c r="E578">
        <v>231.7932646696385</v>
      </c>
    </row>
    <row r="579" spans="1:5">
      <c r="A579">
        <v>577</v>
      </c>
      <c r="B579">
        <v>4908.625941640244</v>
      </c>
      <c r="C579">
        <v>4908.625941640244</v>
      </c>
      <c r="D579">
        <v>711.1683565783917</v>
      </c>
      <c r="E579">
        <v>231.7919471178049</v>
      </c>
    </row>
    <row r="580" spans="1:5">
      <c r="A580">
        <v>578</v>
      </c>
      <c r="B580">
        <v>4908.625941640244</v>
      </c>
      <c r="C580">
        <v>4908.625941640244</v>
      </c>
      <c r="D580">
        <v>711.1688751926346</v>
      </c>
      <c r="E580">
        <v>231.7924657320476</v>
      </c>
    </row>
    <row r="581" spans="1:5">
      <c r="A581">
        <v>579</v>
      </c>
      <c r="B581">
        <v>4908.625941640244</v>
      </c>
      <c r="C581">
        <v>4908.625941640244</v>
      </c>
      <c r="D581">
        <v>711.167846121342</v>
      </c>
      <c r="E581">
        <v>231.7914366607547</v>
      </c>
    </row>
    <row r="582" spans="1:5">
      <c r="A582">
        <v>580</v>
      </c>
      <c r="B582">
        <v>4908.625941640244</v>
      </c>
      <c r="C582">
        <v>4908.625941640244</v>
      </c>
      <c r="D582">
        <v>711.1668459688395</v>
      </c>
      <c r="E582">
        <v>231.790436508252</v>
      </c>
    </row>
    <row r="583" spans="1:5">
      <c r="A583">
        <v>581</v>
      </c>
      <c r="B583">
        <v>4908.625941640244</v>
      </c>
      <c r="C583">
        <v>4908.625941640244</v>
      </c>
      <c r="D583">
        <v>711.167940642798</v>
      </c>
      <c r="E583">
        <v>231.791531182211</v>
      </c>
    </row>
    <row r="584" spans="1:5">
      <c r="A584">
        <v>582</v>
      </c>
      <c r="B584">
        <v>4908.625941640244</v>
      </c>
      <c r="C584">
        <v>4908.625941640244</v>
      </c>
      <c r="D584">
        <v>711.1673189175544</v>
      </c>
      <c r="E584">
        <v>231.7909094569672</v>
      </c>
    </row>
    <row r="585" spans="1:5">
      <c r="A585">
        <v>583</v>
      </c>
      <c r="B585">
        <v>4908.625941640244</v>
      </c>
      <c r="C585">
        <v>4908.625941640244</v>
      </c>
      <c r="D585">
        <v>711.1675933042018</v>
      </c>
      <c r="E585">
        <v>231.791183843615</v>
      </c>
    </row>
    <row r="586" spans="1:5">
      <c r="A586">
        <v>584</v>
      </c>
      <c r="B586">
        <v>4908.625941640244</v>
      </c>
      <c r="C586">
        <v>4908.625941640244</v>
      </c>
      <c r="D586">
        <v>711.1670804748588</v>
      </c>
      <c r="E586">
        <v>231.7906710142725</v>
      </c>
    </row>
    <row r="587" spans="1:5">
      <c r="A587">
        <v>585</v>
      </c>
      <c r="B587">
        <v>4908.625941640244</v>
      </c>
      <c r="C587">
        <v>4908.625941640244</v>
      </c>
      <c r="D587">
        <v>711.1667886856653</v>
      </c>
      <c r="E587">
        <v>231.7903792250777</v>
      </c>
    </row>
    <row r="588" spans="1:5">
      <c r="A588">
        <v>586</v>
      </c>
      <c r="B588">
        <v>4908.625941640244</v>
      </c>
      <c r="C588">
        <v>4908.625941640244</v>
      </c>
      <c r="D588">
        <v>711.1665238476473</v>
      </c>
      <c r="E588">
        <v>231.7901143870598</v>
      </c>
    </row>
    <row r="589" spans="1:5">
      <c r="A589">
        <v>587</v>
      </c>
      <c r="B589">
        <v>4908.625941640244</v>
      </c>
      <c r="C589">
        <v>4908.625941640244</v>
      </c>
      <c r="D589">
        <v>711.1669992240849</v>
      </c>
      <c r="E589">
        <v>231.7905897634988</v>
      </c>
    </row>
    <row r="590" spans="1:5">
      <c r="A590">
        <v>588</v>
      </c>
      <c r="B590">
        <v>4908.625941640244</v>
      </c>
      <c r="C590">
        <v>4908.625941640244</v>
      </c>
      <c r="D590">
        <v>711.1652704232383</v>
      </c>
      <c r="E590">
        <v>231.7888609626519</v>
      </c>
    </row>
    <row r="591" spans="1:5">
      <c r="A591">
        <v>589</v>
      </c>
      <c r="B591">
        <v>4908.625941640244</v>
      </c>
      <c r="C591">
        <v>4908.625941640244</v>
      </c>
      <c r="D591">
        <v>711.1660146584636</v>
      </c>
      <c r="E591">
        <v>231.7896051978759</v>
      </c>
    </row>
    <row r="592" spans="1:5">
      <c r="A592">
        <v>590</v>
      </c>
      <c r="B592">
        <v>4908.625941640244</v>
      </c>
      <c r="C592">
        <v>4908.625941640244</v>
      </c>
      <c r="D592">
        <v>711.165481354651</v>
      </c>
      <c r="E592">
        <v>231.7890718940637</v>
      </c>
    </row>
    <row r="593" spans="1:5">
      <c r="A593">
        <v>591</v>
      </c>
      <c r="B593">
        <v>4908.625941640244</v>
      </c>
      <c r="C593">
        <v>4908.625941640244</v>
      </c>
      <c r="D593">
        <v>711.1654289206506</v>
      </c>
      <c r="E593">
        <v>231.7890194600638</v>
      </c>
    </row>
    <row r="594" spans="1:5">
      <c r="A594">
        <v>592</v>
      </c>
      <c r="B594">
        <v>4908.625941640244</v>
      </c>
      <c r="C594">
        <v>4908.625941640244</v>
      </c>
      <c r="D594">
        <v>711.164978625956</v>
      </c>
      <c r="E594">
        <v>231.7885691653689</v>
      </c>
    </row>
    <row r="595" spans="1:5">
      <c r="A595">
        <v>593</v>
      </c>
      <c r="B595">
        <v>4908.625941640244</v>
      </c>
      <c r="C595">
        <v>4908.625941640244</v>
      </c>
      <c r="D595">
        <v>711.1664302951912</v>
      </c>
      <c r="E595">
        <v>231.7900208346038</v>
      </c>
    </row>
    <row r="596" spans="1:5">
      <c r="A596">
        <v>594</v>
      </c>
      <c r="B596">
        <v>4908.625941640244</v>
      </c>
      <c r="C596">
        <v>4908.625941640244</v>
      </c>
      <c r="D596">
        <v>711.1660200256815</v>
      </c>
      <c r="E596">
        <v>231.7896105650954</v>
      </c>
    </row>
    <row r="597" spans="1:5">
      <c r="A597">
        <v>595</v>
      </c>
      <c r="B597">
        <v>4908.625941640244</v>
      </c>
      <c r="C597">
        <v>4908.625941640244</v>
      </c>
      <c r="D597">
        <v>711.1662774272896</v>
      </c>
      <c r="E597">
        <v>231.7898679667029</v>
      </c>
    </row>
    <row r="598" spans="1:5">
      <c r="A598">
        <v>596</v>
      </c>
      <c r="B598">
        <v>4908.625941640244</v>
      </c>
      <c r="C598">
        <v>4908.625941640244</v>
      </c>
      <c r="D598">
        <v>711.1659372794874</v>
      </c>
      <c r="E598">
        <v>231.7895278189008</v>
      </c>
    </row>
    <row r="599" spans="1:5">
      <c r="A599">
        <v>597</v>
      </c>
      <c r="B599">
        <v>4908.625941640244</v>
      </c>
      <c r="C599">
        <v>4908.625941640244</v>
      </c>
      <c r="D599">
        <v>711.1656966600112</v>
      </c>
      <c r="E599">
        <v>231.7892871994245</v>
      </c>
    </row>
    <row r="600" spans="1:5">
      <c r="A600">
        <v>598</v>
      </c>
      <c r="B600">
        <v>4908.625941640244</v>
      </c>
      <c r="C600">
        <v>4908.625941640244</v>
      </c>
      <c r="D600">
        <v>711.1663268393263</v>
      </c>
      <c r="E600">
        <v>231.7899173787403</v>
      </c>
    </row>
    <row r="601" spans="1:5">
      <c r="A601">
        <v>599</v>
      </c>
      <c r="B601">
        <v>4908.625941640244</v>
      </c>
      <c r="C601">
        <v>4908.625941640244</v>
      </c>
      <c r="D601">
        <v>711.166265374785</v>
      </c>
      <c r="E601">
        <v>231.7898559141982</v>
      </c>
    </row>
    <row r="602" spans="1:5">
      <c r="A602">
        <v>600</v>
      </c>
      <c r="B602">
        <v>4908.625941640244</v>
      </c>
      <c r="C602">
        <v>4908.625941640244</v>
      </c>
      <c r="D602">
        <v>711.1662242921394</v>
      </c>
      <c r="E602">
        <v>231.7898148315531</v>
      </c>
    </row>
    <row r="603" spans="1:5">
      <c r="A603">
        <v>601</v>
      </c>
      <c r="B603">
        <v>4908.625941640244</v>
      </c>
      <c r="C603">
        <v>4908.625941640244</v>
      </c>
      <c r="D603">
        <v>711.1663946381642</v>
      </c>
      <c r="E603">
        <v>231.7899851775773</v>
      </c>
    </row>
    <row r="604" spans="1:5">
      <c r="A604">
        <v>602</v>
      </c>
      <c r="B604">
        <v>4908.625941640244</v>
      </c>
      <c r="C604">
        <v>4908.625941640244</v>
      </c>
      <c r="D604">
        <v>711.1664608270584</v>
      </c>
      <c r="E604">
        <v>231.790051366472</v>
      </c>
    </row>
    <row r="605" spans="1:5">
      <c r="A605">
        <v>603</v>
      </c>
      <c r="B605">
        <v>4908.625941640244</v>
      </c>
      <c r="C605">
        <v>4908.625941640244</v>
      </c>
      <c r="D605">
        <v>711.1657392062122</v>
      </c>
      <c r="E605">
        <v>231.7893297456258</v>
      </c>
    </row>
    <row r="606" spans="1:5">
      <c r="A606">
        <v>604</v>
      </c>
      <c r="B606">
        <v>4908.625941640244</v>
      </c>
      <c r="C606">
        <v>4908.625941640244</v>
      </c>
      <c r="D606">
        <v>711.165764456127</v>
      </c>
      <c r="E606">
        <v>231.7893549955399</v>
      </c>
    </row>
    <row r="607" spans="1:5">
      <c r="A607">
        <v>605</v>
      </c>
      <c r="B607">
        <v>4908.625941640244</v>
      </c>
      <c r="C607">
        <v>4908.625941640244</v>
      </c>
      <c r="D607">
        <v>711.1656774847812</v>
      </c>
      <c r="E607">
        <v>231.789268024194</v>
      </c>
    </row>
    <row r="608" spans="1:5">
      <c r="A608">
        <v>606</v>
      </c>
      <c r="B608">
        <v>4908.625941640244</v>
      </c>
      <c r="C608">
        <v>4908.625941640244</v>
      </c>
      <c r="D608">
        <v>711.1655990571688</v>
      </c>
      <c r="E608">
        <v>231.7891895965814</v>
      </c>
    </row>
    <row r="609" spans="1:5">
      <c r="A609">
        <v>607</v>
      </c>
      <c r="B609">
        <v>4908.625941640244</v>
      </c>
      <c r="C609">
        <v>4908.625941640244</v>
      </c>
      <c r="D609">
        <v>711.1651059260453</v>
      </c>
      <c r="E609">
        <v>231.788696465458</v>
      </c>
    </row>
    <row r="610" spans="1:5">
      <c r="A610">
        <v>608</v>
      </c>
      <c r="B610">
        <v>4908.625941640244</v>
      </c>
      <c r="C610">
        <v>4908.625941640244</v>
      </c>
      <c r="D610">
        <v>711.1652785040742</v>
      </c>
      <c r="E610">
        <v>231.788869043487</v>
      </c>
    </row>
    <row r="611" spans="1:5">
      <c r="A611">
        <v>609</v>
      </c>
      <c r="B611">
        <v>4908.625941640244</v>
      </c>
      <c r="C611">
        <v>4908.625941640244</v>
      </c>
      <c r="D611">
        <v>711.164814838166</v>
      </c>
      <c r="E611">
        <v>231.7884053775792</v>
      </c>
    </row>
    <row r="612" spans="1:5">
      <c r="A612">
        <v>610</v>
      </c>
      <c r="B612">
        <v>4908.625941640244</v>
      </c>
      <c r="C612">
        <v>4908.625941640244</v>
      </c>
      <c r="D612">
        <v>711.1657789321796</v>
      </c>
      <c r="E612">
        <v>231.7893694715931</v>
      </c>
    </row>
    <row r="613" spans="1:5">
      <c r="A613">
        <v>611</v>
      </c>
      <c r="B613">
        <v>4908.625941640244</v>
      </c>
      <c r="C613">
        <v>4908.625941640244</v>
      </c>
      <c r="D613">
        <v>711.1653939970338</v>
      </c>
      <c r="E613">
        <v>231.7889845364464</v>
      </c>
    </row>
    <row r="614" spans="1:5">
      <c r="A614">
        <v>612</v>
      </c>
      <c r="B614">
        <v>4908.625941640244</v>
      </c>
      <c r="C614">
        <v>4908.625941640244</v>
      </c>
      <c r="D614">
        <v>711.1646759289839</v>
      </c>
      <c r="E614">
        <v>231.7882664683972</v>
      </c>
    </row>
    <row r="615" spans="1:5">
      <c r="A615">
        <v>613</v>
      </c>
      <c r="B615">
        <v>4908.625941640244</v>
      </c>
      <c r="C615">
        <v>4908.625941640244</v>
      </c>
      <c r="D615">
        <v>711.1648706477079</v>
      </c>
      <c r="E615">
        <v>231.7884611871212</v>
      </c>
    </row>
    <row r="616" spans="1:5">
      <c r="A616">
        <v>614</v>
      </c>
      <c r="B616">
        <v>4908.625941640244</v>
      </c>
      <c r="C616">
        <v>4908.625941640244</v>
      </c>
      <c r="D616">
        <v>711.1648220265115</v>
      </c>
      <c r="E616">
        <v>231.788412565925</v>
      </c>
    </row>
    <row r="617" spans="1:5">
      <c r="A617">
        <v>615</v>
      </c>
      <c r="B617">
        <v>4908.625941640244</v>
      </c>
      <c r="C617">
        <v>4908.625941640244</v>
      </c>
      <c r="D617">
        <v>711.1648118956134</v>
      </c>
      <c r="E617">
        <v>231.7884024350263</v>
      </c>
    </row>
    <row r="618" spans="1:5">
      <c r="A618">
        <v>616</v>
      </c>
      <c r="B618">
        <v>4908.625941640244</v>
      </c>
      <c r="C618">
        <v>4908.625941640244</v>
      </c>
      <c r="D618">
        <v>711.1653788713776</v>
      </c>
      <c r="E618">
        <v>231.7889694107915</v>
      </c>
    </row>
    <row r="619" spans="1:5">
      <c r="A619">
        <v>617</v>
      </c>
      <c r="B619">
        <v>4908.625941640244</v>
      </c>
      <c r="C619">
        <v>4908.625941640244</v>
      </c>
      <c r="D619">
        <v>711.1650102261771</v>
      </c>
      <c r="E619">
        <v>231.7886007655901</v>
      </c>
    </row>
    <row r="620" spans="1:5">
      <c r="A620">
        <v>618</v>
      </c>
      <c r="B620">
        <v>4908.625941640244</v>
      </c>
      <c r="C620">
        <v>4908.625941640244</v>
      </c>
      <c r="D620">
        <v>711.1649213248429</v>
      </c>
      <c r="E620">
        <v>231.7885118642563</v>
      </c>
    </row>
    <row r="621" spans="1:5">
      <c r="A621">
        <v>619</v>
      </c>
      <c r="B621">
        <v>4908.625941640244</v>
      </c>
      <c r="C621">
        <v>4908.625941640244</v>
      </c>
      <c r="D621">
        <v>711.1651517237683</v>
      </c>
      <c r="E621">
        <v>231.7887422631823</v>
      </c>
    </row>
    <row r="622" spans="1:5">
      <c r="A622">
        <v>620</v>
      </c>
      <c r="B622">
        <v>4908.625941640244</v>
      </c>
      <c r="C622">
        <v>4908.625941640244</v>
      </c>
      <c r="D622">
        <v>711.165167487786</v>
      </c>
      <c r="E622">
        <v>231.7887580271982</v>
      </c>
    </row>
    <row r="623" spans="1:5">
      <c r="A623">
        <v>621</v>
      </c>
      <c r="B623">
        <v>4908.625941640244</v>
      </c>
      <c r="C623">
        <v>4908.625941640244</v>
      </c>
      <c r="D623">
        <v>711.1652450815263</v>
      </c>
      <c r="E623">
        <v>231.7888356209394</v>
      </c>
    </row>
    <row r="624" spans="1:5">
      <c r="A624">
        <v>622</v>
      </c>
      <c r="B624">
        <v>4908.625941640244</v>
      </c>
      <c r="C624">
        <v>4908.625941640244</v>
      </c>
      <c r="D624">
        <v>711.1650023219407</v>
      </c>
      <c r="E624">
        <v>231.788592861353</v>
      </c>
    </row>
    <row r="625" spans="1:5">
      <c r="A625">
        <v>623</v>
      </c>
      <c r="B625">
        <v>4908.625941640244</v>
      </c>
      <c r="C625">
        <v>4908.625941640244</v>
      </c>
      <c r="D625">
        <v>711.1651007659291</v>
      </c>
      <c r="E625">
        <v>231.7886913053418</v>
      </c>
    </row>
    <row r="626" spans="1:5">
      <c r="A626">
        <v>624</v>
      </c>
      <c r="B626">
        <v>4908.625941640244</v>
      </c>
      <c r="C626">
        <v>4908.625941640244</v>
      </c>
      <c r="D626">
        <v>711.1653166487569</v>
      </c>
      <c r="E626">
        <v>231.7889071881704</v>
      </c>
    </row>
    <row r="627" spans="1:5">
      <c r="A627">
        <v>625</v>
      </c>
      <c r="B627">
        <v>4908.625941640244</v>
      </c>
      <c r="C627">
        <v>4908.625941640244</v>
      </c>
      <c r="D627">
        <v>711.1655357025001</v>
      </c>
      <c r="E627">
        <v>231.7891262419132</v>
      </c>
    </row>
    <row r="628" spans="1:5">
      <c r="A628">
        <v>626</v>
      </c>
      <c r="B628">
        <v>4908.625941640244</v>
      </c>
      <c r="C628">
        <v>4908.625941640244</v>
      </c>
      <c r="D628">
        <v>711.1654883402432</v>
      </c>
      <c r="E628">
        <v>231.7890788796562</v>
      </c>
    </row>
    <row r="629" spans="1:5">
      <c r="A629">
        <v>627</v>
      </c>
      <c r="B629">
        <v>4908.625941640244</v>
      </c>
      <c r="C629">
        <v>4908.625941640244</v>
      </c>
      <c r="D629">
        <v>711.1655397109129</v>
      </c>
      <c r="E629">
        <v>231.7891302503259</v>
      </c>
    </row>
    <row r="630" spans="1:5">
      <c r="A630">
        <v>628</v>
      </c>
      <c r="B630">
        <v>4908.625941640244</v>
      </c>
      <c r="C630">
        <v>4908.625941640244</v>
      </c>
      <c r="D630">
        <v>711.1655837959463</v>
      </c>
      <c r="E630">
        <v>231.7891743353593</v>
      </c>
    </row>
    <row r="631" spans="1:5">
      <c r="A631">
        <v>629</v>
      </c>
      <c r="B631">
        <v>4908.625941640244</v>
      </c>
      <c r="C631">
        <v>4908.625941640244</v>
      </c>
      <c r="D631">
        <v>711.1655818671462</v>
      </c>
      <c r="E631">
        <v>231.7891724065603</v>
      </c>
    </row>
    <row r="632" spans="1:5">
      <c r="A632">
        <v>630</v>
      </c>
      <c r="B632">
        <v>4908.625941640244</v>
      </c>
      <c r="C632">
        <v>4908.625941640244</v>
      </c>
      <c r="D632">
        <v>711.1654958696635</v>
      </c>
      <c r="E632">
        <v>231.7890864090755</v>
      </c>
    </row>
    <row r="633" spans="1:5">
      <c r="A633">
        <v>631</v>
      </c>
      <c r="B633">
        <v>4908.625941640244</v>
      </c>
      <c r="C633">
        <v>4908.625941640244</v>
      </c>
      <c r="D633">
        <v>711.1655936691945</v>
      </c>
      <c r="E633">
        <v>231.7891842086084</v>
      </c>
    </row>
    <row r="634" spans="1:5">
      <c r="A634">
        <v>632</v>
      </c>
      <c r="B634">
        <v>4908.625941640244</v>
      </c>
      <c r="C634">
        <v>4908.625941640244</v>
      </c>
      <c r="D634">
        <v>711.1656166229628</v>
      </c>
      <c r="E634">
        <v>231.789207162376</v>
      </c>
    </row>
    <row r="635" spans="1:5">
      <c r="A635">
        <v>633</v>
      </c>
      <c r="B635">
        <v>4908.625941640244</v>
      </c>
      <c r="C635">
        <v>4908.625941640244</v>
      </c>
      <c r="D635">
        <v>711.1656384775839</v>
      </c>
      <c r="E635">
        <v>231.7892290169987</v>
      </c>
    </row>
    <row r="636" spans="1:5">
      <c r="A636">
        <v>634</v>
      </c>
      <c r="B636">
        <v>4908.625941640244</v>
      </c>
      <c r="C636">
        <v>4908.625941640244</v>
      </c>
      <c r="D636">
        <v>711.1656088302705</v>
      </c>
      <c r="E636">
        <v>231.7891993696837</v>
      </c>
    </row>
    <row r="637" spans="1:5">
      <c r="A637">
        <v>635</v>
      </c>
      <c r="B637">
        <v>4908.625941640244</v>
      </c>
      <c r="C637">
        <v>4908.625941640244</v>
      </c>
      <c r="D637">
        <v>711.1655069644056</v>
      </c>
      <c r="E637">
        <v>231.7890975038187</v>
      </c>
    </row>
    <row r="638" spans="1:5">
      <c r="A638">
        <v>636</v>
      </c>
      <c r="B638">
        <v>4908.625941640244</v>
      </c>
      <c r="C638">
        <v>4908.625941640244</v>
      </c>
      <c r="D638">
        <v>711.1655746996075</v>
      </c>
      <c r="E638">
        <v>231.7891652390217</v>
      </c>
    </row>
    <row r="639" spans="1:5">
      <c r="A639">
        <v>637</v>
      </c>
      <c r="B639">
        <v>4908.625941640244</v>
      </c>
      <c r="C639">
        <v>4908.625941640244</v>
      </c>
      <c r="D639">
        <v>711.165659822312</v>
      </c>
      <c r="E639">
        <v>231.7892503617255</v>
      </c>
    </row>
    <row r="640" spans="1:5">
      <c r="A640">
        <v>638</v>
      </c>
      <c r="B640">
        <v>4908.625941640244</v>
      </c>
      <c r="C640">
        <v>4908.625941640244</v>
      </c>
      <c r="D640">
        <v>711.1656780779263</v>
      </c>
      <c r="E640">
        <v>231.7892686173398</v>
      </c>
    </row>
    <row r="641" spans="1:5">
      <c r="A641">
        <v>639</v>
      </c>
      <c r="B641">
        <v>4908.625941640244</v>
      </c>
      <c r="C641">
        <v>4908.625941640244</v>
      </c>
      <c r="D641">
        <v>711.1657620115607</v>
      </c>
      <c r="E641">
        <v>231.7893525509733</v>
      </c>
    </row>
    <row r="642" spans="1:5">
      <c r="A642">
        <v>640</v>
      </c>
      <c r="B642">
        <v>4908.625941640244</v>
      </c>
      <c r="C642">
        <v>4908.625941640244</v>
      </c>
      <c r="D642">
        <v>711.1658222252654</v>
      </c>
      <c r="E642">
        <v>231.7894127646784</v>
      </c>
    </row>
    <row r="643" spans="1:5">
      <c r="A643">
        <v>641</v>
      </c>
      <c r="B643">
        <v>4908.625941640244</v>
      </c>
      <c r="C643">
        <v>4908.625941640244</v>
      </c>
      <c r="D643">
        <v>711.1658223613739</v>
      </c>
      <c r="E643">
        <v>231.7894129007866</v>
      </c>
    </row>
    <row r="644" spans="1:5">
      <c r="A644">
        <v>642</v>
      </c>
      <c r="B644">
        <v>4908.625941640244</v>
      </c>
      <c r="C644">
        <v>4908.625941640244</v>
      </c>
      <c r="D644">
        <v>711.1659216090044</v>
      </c>
      <c r="E644">
        <v>231.789512148418</v>
      </c>
    </row>
    <row r="645" spans="1:5">
      <c r="A645">
        <v>643</v>
      </c>
      <c r="B645">
        <v>4908.625941640244</v>
      </c>
      <c r="C645">
        <v>4908.625941640244</v>
      </c>
      <c r="D645">
        <v>711.165711056235</v>
      </c>
      <c r="E645">
        <v>231.7893015956489</v>
      </c>
    </row>
    <row r="646" spans="1:5">
      <c r="A646">
        <v>644</v>
      </c>
      <c r="B646">
        <v>4908.625941640244</v>
      </c>
      <c r="C646">
        <v>4908.625941640244</v>
      </c>
      <c r="D646">
        <v>711.1656699617857</v>
      </c>
      <c r="E646">
        <v>231.7892605011995</v>
      </c>
    </row>
    <row r="647" spans="1:5">
      <c r="A647">
        <v>645</v>
      </c>
      <c r="B647">
        <v>4908.625941640244</v>
      </c>
      <c r="C647">
        <v>4908.625941640244</v>
      </c>
      <c r="D647">
        <v>711.1656648641883</v>
      </c>
      <c r="E647">
        <v>231.7892554036009</v>
      </c>
    </row>
    <row r="648" spans="1:5">
      <c r="A648">
        <v>646</v>
      </c>
      <c r="B648">
        <v>4908.625941640244</v>
      </c>
      <c r="C648">
        <v>4908.625941640244</v>
      </c>
      <c r="D648">
        <v>711.1657606713536</v>
      </c>
      <c r="E648">
        <v>231.7893512107672</v>
      </c>
    </row>
    <row r="649" spans="1:5">
      <c r="A649">
        <v>647</v>
      </c>
      <c r="B649">
        <v>4908.625941640244</v>
      </c>
      <c r="C649">
        <v>4908.625941640244</v>
      </c>
      <c r="D649">
        <v>711.1657693240267</v>
      </c>
      <c r="E649">
        <v>231.7893598634402</v>
      </c>
    </row>
    <row r="650" spans="1:5">
      <c r="A650">
        <v>648</v>
      </c>
      <c r="B650">
        <v>4908.625941640244</v>
      </c>
      <c r="C650">
        <v>4908.625941640244</v>
      </c>
      <c r="D650">
        <v>711.1656961299599</v>
      </c>
      <c r="E650">
        <v>231.7892866693731</v>
      </c>
    </row>
    <row r="651" spans="1:5">
      <c r="A651">
        <v>649</v>
      </c>
      <c r="B651">
        <v>4908.625941640244</v>
      </c>
      <c r="C651">
        <v>4908.625941640244</v>
      </c>
      <c r="D651">
        <v>711.1656718353184</v>
      </c>
      <c r="E651">
        <v>231.7892623747319</v>
      </c>
    </row>
    <row r="652" spans="1:5">
      <c r="A652">
        <v>650</v>
      </c>
      <c r="B652">
        <v>4908.625941640244</v>
      </c>
      <c r="C652">
        <v>4908.625941640244</v>
      </c>
      <c r="D652">
        <v>711.1657356809084</v>
      </c>
      <c r="E652">
        <v>231.7893262203216</v>
      </c>
    </row>
    <row r="653" spans="1:5">
      <c r="A653">
        <v>651</v>
      </c>
      <c r="B653">
        <v>4908.625941640244</v>
      </c>
      <c r="C653">
        <v>4908.625941640244</v>
      </c>
      <c r="D653">
        <v>711.1658289715683</v>
      </c>
      <c r="E653">
        <v>231.7894195109806</v>
      </c>
    </row>
    <row r="654" spans="1:5">
      <c r="A654">
        <v>652</v>
      </c>
      <c r="B654">
        <v>4908.625941640244</v>
      </c>
      <c r="C654">
        <v>4908.625941640244</v>
      </c>
      <c r="D654">
        <v>711.1656675703168</v>
      </c>
      <c r="E654">
        <v>231.7892581097304</v>
      </c>
    </row>
    <row r="655" spans="1:5">
      <c r="A655">
        <v>653</v>
      </c>
      <c r="B655">
        <v>4908.625941640244</v>
      </c>
      <c r="C655">
        <v>4908.625941640244</v>
      </c>
      <c r="D655">
        <v>711.1657888164978</v>
      </c>
      <c r="E655">
        <v>231.7893793559114</v>
      </c>
    </row>
    <row r="656" spans="1:5">
      <c r="A656">
        <v>654</v>
      </c>
      <c r="B656">
        <v>4908.625941640244</v>
      </c>
      <c r="C656">
        <v>4908.625941640244</v>
      </c>
      <c r="D656">
        <v>711.1658049817742</v>
      </c>
      <c r="E656">
        <v>231.7893955211874</v>
      </c>
    </row>
    <row r="657" spans="1:5">
      <c r="A657">
        <v>655</v>
      </c>
      <c r="B657">
        <v>4908.625941640244</v>
      </c>
      <c r="C657">
        <v>4908.625941640244</v>
      </c>
      <c r="D657">
        <v>711.1656590654222</v>
      </c>
      <c r="E657">
        <v>231.7892496048352</v>
      </c>
    </row>
    <row r="658" spans="1:5">
      <c r="A658">
        <v>656</v>
      </c>
      <c r="B658">
        <v>4908.625941640244</v>
      </c>
      <c r="C658">
        <v>4908.625941640244</v>
      </c>
      <c r="D658">
        <v>711.1657863142865</v>
      </c>
      <c r="E658">
        <v>231.7893768536992</v>
      </c>
    </row>
    <row r="659" spans="1:5">
      <c r="A659">
        <v>657</v>
      </c>
      <c r="B659">
        <v>4908.625941640244</v>
      </c>
      <c r="C659">
        <v>4908.625941640244</v>
      </c>
      <c r="D659">
        <v>711.1658720795901</v>
      </c>
      <c r="E659">
        <v>231.7894626190038</v>
      </c>
    </row>
    <row r="660" spans="1:5">
      <c r="A660">
        <v>658</v>
      </c>
      <c r="B660">
        <v>4908.625941640244</v>
      </c>
      <c r="C660">
        <v>4908.625941640244</v>
      </c>
      <c r="D660">
        <v>711.1656197819972</v>
      </c>
      <c r="E660">
        <v>231.78921032141</v>
      </c>
    </row>
    <row r="661" spans="1:5">
      <c r="A661">
        <v>659</v>
      </c>
      <c r="B661">
        <v>4908.625941640244</v>
      </c>
      <c r="C661">
        <v>4908.625941640244</v>
      </c>
      <c r="D661">
        <v>711.1658292937263</v>
      </c>
      <c r="E661">
        <v>231.7894198331389</v>
      </c>
    </row>
    <row r="662" spans="1:5">
      <c r="A662">
        <v>660</v>
      </c>
      <c r="B662">
        <v>4908.625941640244</v>
      </c>
      <c r="C662">
        <v>4908.625941640244</v>
      </c>
      <c r="D662">
        <v>711.1657829492406</v>
      </c>
      <c r="E662">
        <v>231.7893734886543</v>
      </c>
    </row>
    <row r="663" spans="1:5">
      <c r="A663">
        <v>661</v>
      </c>
      <c r="B663">
        <v>4908.625941640244</v>
      </c>
      <c r="C663">
        <v>4908.625941640244</v>
      </c>
      <c r="D663">
        <v>711.1658036899876</v>
      </c>
      <c r="E663">
        <v>231.7893942294007</v>
      </c>
    </row>
    <row r="664" spans="1:5">
      <c r="A664">
        <v>662</v>
      </c>
      <c r="B664">
        <v>4908.625941640244</v>
      </c>
      <c r="C664">
        <v>4908.625941640244</v>
      </c>
      <c r="D664">
        <v>711.1657689374972</v>
      </c>
      <c r="E664">
        <v>231.7893594769103</v>
      </c>
    </row>
    <row r="665" spans="1:5">
      <c r="A665">
        <v>663</v>
      </c>
      <c r="B665">
        <v>4908.625941640244</v>
      </c>
      <c r="C665">
        <v>4908.625941640244</v>
      </c>
      <c r="D665">
        <v>711.1657289051712</v>
      </c>
      <c r="E665">
        <v>231.7893194445849</v>
      </c>
    </row>
    <row r="666" spans="1:5">
      <c r="A666">
        <v>664</v>
      </c>
      <c r="B666">
        <v>4908.625941640244</v>
      </c>
      <c r="C666">
        <v>4908.625941640244</v>
      </c>
      <c r="D666">
        <v>711.165749029028</v>
      </c>
      <c r="E666">
        <v>231.7893395684408</v>
      </c>
    </row>
    <row r="667" spans="1:5">
      <c r="A667">
        <v>665</v>
      </c>
      <c r="B667">
        <v>4908.625941640244</v>
      </c>
      <c r="C667">
        <v>4908.625941640244</v>
      </c>
      <c r="D667">
        <v>711.1656647767311</v>
      </c>
      <c r="E667">
        <v>231.789255316144</v>
      </c>
    </row>
    <row r="668" spans="1:5">
      <c r="A668">
        <v>666</v>
      </c>
      <c r="B668">
        <v>4908.625941640244</v>
      </c>
      <c r="C668">
        <v>4908.625941640244</v>
      </c>
      <c r="D668">
        <v>711.16565925884</v>
      </c>
      <c r="E668">
        <v>231.7892497982538</v>
      </c>
    </row>
    <row r="669" spans="1:5">
      <c r="A669">
        <v>667</v>
      </c>
      <c r="B669">
        <v>4908.625941640244</v>
      </c>
      <c r="C669">
        <v>4908.625941640244</v>
      </c>
      <c r="D669">
        <v>711.1657064490358</v>
      </c>
      <c r="E669">
        <v>231.7892969884494</v>
      </c>
    </row>
    <row r="670" spans="1:5">
      <c r="A670">
        <v>668</v>
      </c>
      <c r="B670">
        <v>4908.625941640244</v>
      </c>
      <c r="C670">
        <v>4908.625941640244</v>
      </c>
      <c r="D670">
        <v>711.1657231492007</v>
      </c>
      <c r="E670">
        <v>231.7893136886135</v>
      </c>
    </row>
    <row r="671" spans="1:5">
      <c r="A671">
        <v>669</v>
      </c>
      <c r="B671">
        <v>4908.625941640244</v>
      </c>
      <c r="C671">
        <v>4908.625941640244</v>
      </c>
      <c r="D671">
        <v>711.165683692324</v>
      </c>
      <c r="E671">
        <v>231.7892742317376</v>
      </c>
    </row>
    <row r="672" spans="1:5">
      <c r="A672">
        <v>670</v>
      </c>
      <c r="B672">
        <v>4908.625941640244</v>
      </c>
      <c r="C672">
        <v>4908.625941640244</v>
      </c>
      <c r="D672">
        <v>711.1656809673219</v>
      </c>
      <c r="E672">
        <v>231.7892715067356</v>
      </c>
    </row>
    <row r="673" spans="1:5">
      <c r="A673">
        <v>671</v>
      </c>
      <c r="B673">
        <v>4908.625941640244</v>
      </c>
      <c r="C673">
        <v>4908.625941640244</v>
      </c>
      <c r="D673">
        <v>711.16563626051</v>
      </c>
      <c r="E673">
        <v>231.7892267999231</v>
      </c>
    </row>
    <row r="674" spans="1:5">
      <c r="A674">
        <v>672</v>
      </c>
      <c r="B674">
        <v>4908.625941640244</v>
      </c>
      <c r="C674">
        <v>4908.625941640244</v>
      </c>
      <c r="D674">
        <v>711.1656395527191</v>
      </c>
      <c r="E674">
        <v>231.7892300921319</v>
      </c>
    </row>
    <row r="675" spans="1:5">
      <c r="A675">
        <v>673</v>
      </c>
      <c r="B675">
        <v>4908.625941640244</v>
      </c>
      <c r="C675">
        <v>4908.625941640244</v>
      </c>
      <c r="D675">
        <v>711.1656662666157</v>
      </c>
      <c r="E675">
        <v>231.7892568060284</v>
      </c>
    </row>
    <row r="676" spans="1:5">
      <c r="A676">
        <v>674</v>
      </c>
      <c r="B676">
        <v>4908.625941640244</v>
      </c>
      <c r="C676">
        <v>4908.625941640244</v>
      </c>
      <c r="D676">
        <v>711.1656812291229</v>
      </c>
      <c r="E676">
        <v>231.7892717685371</v>
      </c>
    </row>
    <row r="677" spans="1:5">
      <c r="A677">
        <v>675</v>
      </c>
      <c r="B677">
        <v>4908.625941640244</v>
      </c>
      <c r="C677">
        <v>4908.625941640244</v>
      </c>
      <c r="D677">
        <v>711.1656176572628</v>
      </c>
      <c r="E677">
        <v>231.789208196676</v>
      </c>
    </row>
    <row r="678" spans="1:5">
      <c r="A678">
        <v>676</v>
      </c>
      <c r="B678">
        <v>4908.625941640244</v>
      </c>
      <c r="C678">
        <v>4908.625941640244</v>
      </c>
      <c r="D678">
        <v>711.1656292539164</v>
      </c>
      <c r="E678">
        <v>231.7892197933297</v>
      </c>
    </row>
    <row r="679" spans="1:5">
      <c r="A679">
        <v>677</v>
      </c>
      <c r="B679">
        <v>4908.625941640244</v>
      </c>
      <c r="C679">
        <v>4908.625941640244</v>
      </c>
      <c r="D679">
        <v>711.1655399255155</v>
      </c>
      <c r="E679">
        <v>231.7891304649286</v>
      </c>
    </row>
    <row r="680" spans="1:5">
      <c r="A680">
        <v>678</v>
      </c>
      <c r="B680">
        <v>4908.625941640244</v>
      </c>
      <c r="C680">
        <v>4908.625941640244</v>
      </c>
      <c r="D680">
        <v>711.1655546454381</v>
      </c>
      <c r="E680">
        <v>231.7891451848511</v>
      </c>
    </row>
    <row r="681" spans="1:5">
      <c r="A681">
        <v>679</v>
      </c>
      <c r="B681">
        <v>4908.625941640244</v>
      </c>
      <c r="C681">
        <v>4908.625941640244</v>
      </c>
      <c r="D681">
        <v>711.1655629787492</v>
      </c>
      <c r="E681">
        <v>231.7891535181623</v>
      </c>
    </row>
    <row r="682" spans="1:5">
      <c r="A682">
        <v>680</v>
      </c>
      <c r="B682">
        <v>4908.625941640244</v>
      </c>
      <c r="C682">
        <v>4908.625941640244</v>
      </c>
      <c r="D682">
        <v>711.1655354435188</v>
      </c>
      <c r="E682">
        <v>231.7891259829327</v>
      </c>
    </row>
    <row r="683" spans="1:5">
      <c r="A683">
        <v>681</v>
      </c>
      <c r="B683">
        <v>4908.625941640244</v>
      </c>
      <c r="C683">
        <v>4908.625941640244</v>
      </c>
      <c r="D683">
        <v>711.1655553676292</v>
      </c>
      <c r="E683">
        <v>231.789145907042</v>
      </c>
    </row>
    <row r="684" spans="1:5">
      <c r="A684">
        <v>682</v>
      </c>
      <c r="B684">
        <v>4908.625941640244</v>
      </c>
      <c r="C684">
        <v>4908.625941640244</v>
      </c>
      <c r="D684">
        <v>711.1655268144384</v>
      </c>
      <c r="E684">
        <v>231.789117353851</v>
      </c>
    </row>
    <row r="685" spans="1:5">
      <c r="A685">
        <v>683</v>
      </c>
      <c r="B685">
        <v>4908.625941640244</v>
      </c>
      <c r="C685">
        <v>4908.625941640244</v>
      </c>
      <c r="D685">
        <v>711.165603323123</v>
      </c>
      <c r="E685">
        <v>231.7891938625361</v>
      </c>
    </row>
    <row r="686" spans="1:5">
      <c r="A686">
        <v>684</v>
      </c>
      <c r="B686">
        <v>4908.625941640244</v>
      </c>
      <c r="C686">
        <v>4908.625941640244</v>
      </c>
      <c r="D686">
        <v>711.1655573647057</v>
      </c>
      <c r="E686">
        <v>231.7891479041186</v>
      </c>
    </row>
    <row r="687" spans="1:5">
      <c r="A687">
        <v>685</v>
      </c>
      <c r="B687">
        <v>4908.625941640244</v>
      </c>
      <c r="C687">
        <v>4908.625941640244</v>
      </c>
      <c r="D687">
        <v>711.1655067267476</v>
      </c>
      <c r="E687">
        <v>231.7890972661612</v>
      </c>
    </row>
    <row r="688" spans="1:5">
      <c r="A688">
        <v>686</v>
      </c>
      <c r="B688">
        <v>4908.625941640244</v>
      </c>
      <c r="C688">
        <v>4908.625941640244</v>
      </c>
      <c r="D688">
        <v>711.1655763025663</v>
      </c>
      <c r="E688">
        <v>231.7891668419793</v>
      </c>
    </row>
    <row r="689" spans="1:5">
      <c r="A689">
        <v>687</v>
      </c>
      <c r="B689">
        <v>4908.625941640244</v>
      </c>
      <c r="C689">
        <v>4908.625941640244</v>
      </c>
      <c r="D689">
        <v>711.1655867336425</v>
      </c>
      <c r="E689">
        <v>231.7891772730548</v>
      </c>
    </row>
    <row r="690" spans="1:5">
      <c r="A690">
        <v>688</v>
      </c>
      <c r="B690">
        <v>4908.625941640244</v>
      </c>
      <c r="C690">
        <v>4908.625941640244</v>
      </c>
      <c r="D690">
        <v>711.1655641108235</v>
      </c>
      <c r="E690">
        <v>231.7891546502371</v>
      </c>
    </row>
    <row r="691" spans="1:5">
      <c r="A691">
        <v>689</v>
      </c>
      <c r="B691">
        <v>4908.625941640244</v>
      </c>
      <c r="C691">
        <v>4908.625941640244</v>
      </c>
      <c r="D691">
        <v>711.1656104225633</v>
      </c>
      <c r="E691">
        <v>231.7892009619761</v>
      </c>
    </row>
    <row r="692" spans="1:5">
      <c r="A692">
        <v>690</v>
      </c>
      <c r="B692">
        <v>4908.625941640244</v>
      </c>
      <c r="C692">
        <v>4908.625941640244</v>
      </c>
      <c r="D692">
        <v>711.165573622048</v>
      </c>
      <c r="E692">
        <v>231.7891641614614</v>
      </c>
    </row>
    <row r="693" spans="1:5">
      <c r="A693">
        <v>691</v>
      </c>
      <c r="B693">
        <v>4908.625941640244</v>
      </c>
      <c r="C693">
        <v>4908.625941640244</v>
      </c>
      <c r="D693">
        <v>711.1656117490083</v>
      </c>
      <c r="E693">
        <v>231.789202288422</v>
      </c>
    </row>
    <row r="694" spans="1:5">
      <c r="A694">
        <v>692</v>
      </c>
      <c r="B694">
        <v>4908.625941640244</v>
      </c>
      <c r="C694">
        <v>4908.625941640244</v>
      </c>
      <c r="D694">
        <v>711.1656185995313</v>
      </c>
      <c r="E694">
        <v>231.7892091389448</v>
      </c>
    </row>
    <row r="695" spans="1:5">
      <c r="A695">
        <v>693</v>
      </c>
      <c r="B695">
        <v>4908.625941640244</v>
      </c>
      <c r="C695">
        <v>4908.625941640244</v>
      </c>
      <c r="D695">
        <v>711.1656137186453</v>
      </c>
      <c r="E695">
        <v>231.7892042580585</v>
      </c>
    </row>
    <row r="696" spans="1:5">
      <c r="A696">
        <v>694</v>
      </c>
      <c r="B696">
        <v>4908.625941640244</v>
      </c>
      <c r="C696">
        <v>4908.625941640244</v>
      </c>
      <c r="D696">
        <v>711.1655959973067</v>
      </c>
      <c r="E696">
        <v>231.7891865367199</v>
      </c>
    </row>
    <row r="697" spans="1:5">
      <c r="A697">
        <v>695</v>
      </c>
      <c r="B697">
        <v>4908.625941640244</v>
      </c>
      <c r="C697">
        <v>4908.625941640244</v>
      </c>
      <c r="D697">
        <v>711.1655845741014</v>
      </c>
      <c r="E697">
        <v>231.7891751135156</v>
      </c>
    </row>
    <row r="698" spans="1:5">
      <c r="A698">
        <v>696</v>
      </c>
      <c r="B698">
        <v>4908.625941640244</v>
      </c>
      <c r="C698">
        <v>4908.625941640244</v>
      </c>
      <c r="D698">
        <v>711.1655612119382</v>
      </c>
      <c r="E698">
        <v>231.7891517513519</v>
      </c>
    </row>
    <row r="699" spans="1:5">
      <c r="A699">
        <v>697</v>
      </c>
      <c r="B699">
        <v>4908.625941640244</v>
      </c>
      <c r="C699">
        <v>4908.625941640244</v>
      </c>
      <c r="D699">
        <v>711.1656045724061</v>
      </c>
      <c r="E699">
        <v>231.7891951118189</v>
      </c>
    </row>
    <row r="700" spans="1:5">
      <c r="A700">
        <v>698</v>
      </c>
      <c r="B700">
        <v>4908.625941640244</v>
      </c>
      <c r="C700">
        <v>4908.625941640244</v>
      </c>
      <c r="D700">
        <v>711.1656018337213</v>
      </c>
      <c r="E700">
        <v>231.7891923731343</v>
      </c>
    </row>
    <row r="701" spans="1:5">
      <c r="A701">
        <v>699</v>
      </c>
      <c r="B701">
        <v>4908.625941640244</v>
      </c>
      <c r="C701">
        <v>4908.625941640244</v>
      </c>
      <c r="D701">
        <v>711.1656565300744</v>
      </c>
      <c r="E701">
        <v>231.7892470694872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O701"/>
  <sheetViews>
    <sheetView workbookViewId="0"/>
  </sheetViews>
  <sheetFormatPr defaultRowHeight="15"/>
  <sheetData>
    <row r="1" spans="1:15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  <c r="L1" t="s">
        <v>22</v>
      </c>
      <c r="M1" t="s">
        <v>23</v>
      </c>
      <c r="O1" t="s">
        <v>24</v>
      </c>
    </row>
    <row r="2" spans="1:15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0.3779551319094428</v>
      </c>
      <c r="I2">
        <v>0.1583247154153888</v>
      </c>
      <c r="J2">
        <v>0</v>
      </c>
      <c r="K2">
        <v>2.941634214235981</v>
      </c>
      <c r="L2">
        <v>946.5201084568974</v>
      </c>
      <c r="M2">
        <v>452.8720750967033</v>
      </c>
      <c r="N2">
        <v>704.854004267928</v>
      </c>
    </row>
    <row r="3" spans="1:15">
      <c r="A3">
        <v>1</v>
      </c>
      <c r="B3">
        <v>1</v>
      </c>
      <c r="C3">
        <v>83.04999999999998</v>
      </c>
      <c r="D3">
        <v>0.4274935326657943</v>
      </c>
      <c r="E3">
        <v>28.18565844618034</v>
      </c>
      <c r="F3">
        <v>428.4893115793388</v>
      </c>
      <c r="G3">
        <v>39697.75702439381</v>
      </c>
      <c r="H3">
        <v>0.353978984734207</v>
      </c>
      <c r="I3">
        <v>0.1482811510930867</v>
      </c>
      <c r="J3">
        <v>6.211776594681364</v>
      </c>
      <c r="K3">
        <v>2.941634214235981</v>
      </c>
      <c r="L3">
        <v>946.5201084568974</v>
      </c>
      <c r="M3">
        <v>483.5465727147645</v>
      </c>
      <c r="N3">
        <v>4886.620108322791</v>
      </c>
    </row>
    <row r="4" spans="1:15">
      <c r="A4">
        <v>2</v>
      </c>
      <c r="B4">
        <v>1.191616766467066</v>
      </c>
      <c r="C4">
        <v>91.84999999999999</v>
      </c>
      <c r="D4">
        <v>0.4314109372775277</v>
      </c>
      <c r="E4">
        <v>29.01598001441503</v>
      </c>
      <c r="F4">
        <v>392.2572600381254</v>
      </c>
      <c r="G4">
        <v>40583.34104006927</v>
      </c>
      <c r="H4">
        <v>0.3522498484369274</v>
      </c>
      <c r="I4">
        <v>0.1475568190518781</v>
      </c>
      <c r="J4">
        <v>6.596865063049201</v>
      </c>
      <c r="K4">
        <v>2.941634214235981</v>
      </c>
      <c r="L4">
        <v>946.5201084568974</v>
      </c>
      <c r="M4">
        <v>485.9202229349601</v>
      </c>
      <c r="N4">
        <v>4271.463552759448</v>
      </c>
    </row>
    <row r="5" spans="1:15">
      <c r="A5">
        <v>3</v>
      </c>
      <c r="B5">
        <v>1.349726775956284</v>
      </c>
      <c r="C5">
        <v>100.65</v>
      </c>
      <c r="D5">
        <v>0.4484524401367632</v>
      </c>
      <c r="E5">
        <v>29.80492471045561</v>
      </c>
      <c r="F5">
        <v>355.9467258897357</v>
      </c>
      <c r="G5">
        <v>40177.7582926694</v>
      </c>
      <c r="H5">
        <v>0.3553794326355846</v>
      </c>
      <c r="I5">
        <v>0.1488677961647371</v>
      </c>
      <c r="J5">
        <v>7.02310457444539</v>
      </c>
      <c r="K5">
        <v>2.941634214235981</v>
      </c>
      <c r="L5">
        <v>946.5201084568974</v>
      </c>
      <c r="M5">
        <v>481.6410550601416</v>
      </c>
      <c r="N5">
        <v>3857.57650018233</v>
      </c>
    </row>
    <row r="6" spans="1:15">
      <c r="A6">
        <v>4</v>
      </c>
      <c r="B6">
        <v>1.435233160621762</v>
      </c>
      <c r="C6">
        <v>106.15</v>
      </c>
      <c r="D6">
        <v>0.4606142285760539</v>
      </c>
      <c r="E6">
        <v>30.21124774222564</v>
      </c>
      <c r="F6">
        <v>336.8609627090058</v>
      </c>
      <c r="G6">
        <v>40041.26475418755</v>
      </c>
      <c r="H6">
        <v>0.3612931428999519</v>
      </c>
      <c r="I6">
        <v>0.1513450386086349</v>
      </c>
      <c r="J6">
        <v>7.467035992622177</v>
      </c>
      <c r="K6">
        <v>2.941634214235981</v>
      </c>
      <c r="L6">
        <v>946.5201084568974</v>
      </c>
      <c r="M6">
        <v>473.7574688171594</v>
      </c>
      <c r="N6">
        <v>3767.785508739159</v>
      </c>
    </row>
    <row r="7" spans="1:15">
      <c r="A7">
        <v>5</v>
      </c>
      <c r="B7">
        <v>1.526829268292683</v>
      </c>
      <c r="C7">
        <v>112.75</v>
      </c>
      <c r="D7">
        <v>0.4585921727903141</v>
      </c>
      <c r="E7">
        <v>30.78709079264506</v>
      </c>
      <c r="F7">
        <v>316.6548793255517</v>
      </c>
      <c r="G7">
        <v>39931.35765897755</v>
      </c>
      <c r="H7">
        <v>0.3631910479402828</v>
      </c>
      <c r="I7">
        <v>0.1521400675684951</v>
      </c>
      <c r="J7">
        <v>7.849468484927099</v>
      </c>
      <c r="K7">
        <v>2.941634214235981</v>
      </c>
      <c r="L7">
        <v>946.5201084568974</v>
      </c>
      <c r="M7">
        <v>471.2817836562466</v>
      </c>
      <c r="N7">
        <v>3611.513554708147</v>
      </c>
    </row>
    <row r="8" spans="1:15">
      <c r="A8">
        <v>6</v>
      </c>
      <c r="B8">
        <v>1.588785046728972</v>
      </c>
      <c r="C8">
        <v>117.7</v>
      </c>
      <c r="D8">
        <v>0.4599190100854448</v>
      </c>
      <c r="E8">
        <v>31.15740107225469</v>
      </c>
      <c r="F8">
        <v>303.0767428250319</v>
      </c>
      <c r="G8">
        <v>39869.94763207813</v>
      </c>
      <c r="H8">
        <v>0.3680020125582935</v>
      </c>
      <c r="I8">
        <v>0.1541553718724</v>
      </c>
      <c r="J8">
        <v>8.212110300368922</v>
      </c>
      <c r="K8">
        <v>2.941634214235981</v>
      </c>
      <c r="L8">
        <v>946.5201084568974</v>
      </c>
      <c r="M8">
        <v>465.1206217361764</v>
      </c>
      <c r="N8">
        <v>3554.403088416424</v>
      </c>
    </row>
    <row r="9" spans="1:15">
      <c r="A9">
        <v>7</v>
      </c>
      <c r="B9">
        <v>1.657777777777778</v>
      </c>
      <c r="C9">
        <v>123.75</v>
      </c>
      <c r="D9">
        <v>0.4554882253348199</v>
      </c>
      <c r="E9">
        <v>31.70208604643214</v>
      </c>
      <c r="F9">
        <v>288.0456341185618</v>
      </c>
      <c r="G9">
        <v>39816.97681540964</v>
      </c>
      <c r="H9">
        <v>0.3685563206584151</v>
      </c>
      <c r="I9">
        <v>0.1543875705245544</v>
      </c>
      <c r="J9">
        <v>8.496710110515396</v>
      </c>
      <c r="K9">
        <v>2.941634214235981</v>
      </c>
      <c r="L9">
        <v>946.5201084568974</v>
      </c>
      <c r="M9">
        <v>464.4210810860487</v>
      </c>
      <c r="N9">
        <v>3423.397433859418</v>
      </c>
    </row>
    <row r="10" spans="1:15">
      <c r="A10">
        <v>8</v>
      </c>
      <c r="B10">
        <v>1.703862660944206</v>
      </c>
      <c r="C10">
        <v>128.15</v>
      </c>
      <c r="D10">
        <v>0.4536447293841846</v>
      </c>
      <c r="E10">
        <v>32.0376688520516</v>
      </c>
      <c r="F10">
        <v>278.0294589659334</v>
      </c>
      <c r="G10">
        <v>39784.63270403436</v>
      </c>
      <c r="H10">
        <v>0.3723936959360824</v>
      </c>
      <c r="I10">
        <v>0.155995040029491</v>
      </c>
      <c r="J10">
        <v>8.773401631536844</v>
      </c>
      <c r="K10">
        <v>2.941634214235981</v>
      </c>
      <c r="L10">
        <v>946.5201084568974</v>
      </c>
      <c r="M10">
        <v>459.635398636438</v>
      </c>
      <c r="N10">
        <v>3379.769180577336</v>
      </c>
    </row>
    <row r="11" spans="1:15">
      <c r="A11">
        <v>9</v>
      </c>
      <c r="B11">
        <v>1.757201646090535</v>
      </c>
      <c r="C11">
        <v>133.65</v>
      </c>
      <c r="D11">
        <v>0.4491126682398632</v>
      </c>
      <c r="E11">
        <v>32.55333941041734</v>
      </c>
      <c r="F11">
        <v>266.4801548321065</v>
      </c>
      <c r="G11">
        <v>39755.82775768769</v>
      </c>
      <c r="H11">
        <v>0.371694160003096</v>
      </c>
      <c r="I11">
        <v>0.1557020057030264</v>
      </c>
      <c r="J11">
        <v>8.972294153806205</v>
      </c>
      <c r="K11">
        <v>2.941634214235981</v>
      </c>
      <c r="L11">
        <v>946.5201084568974</v>
      </c>
      <c r="M11">
        <v>460.500441760645</v>
      </c>
      <c r="N11">
        <v>3260.472507307171</v>
      </c>
    </row>
    <row r="12" spans="1:15">
      <c r="A12">
        <v>10</v>
      </c>
      <c r="B12">
        <v>1.792</v>
      </c>
      <c r="C12">
        <v>137.5</v>
      </c>
      <c r="D12">
        <v>0.4464333378561023</v>
      </c>
      <c r="E12">
        <v>32.85558606979761</v>
      </c>
      <c r="F12">
        <v>258.9546215955232</v>
      </c>
      <c r="G12">
        <v>39738.20330983451</v>
      </c>
      <c r="H12">
        <v>0.3746201421818607</v>
      </c>
      <c r="I12">
        <v>0.1569276943010964</v>
      </c>
      <c r="J12">
        <v>9.172693600285353</v>
      </c>
      <c r="K12">
        <v>2.941634214235981</v>
      </c>
      <c r="L12">
        <v>946.5201084568974</v>
      </c>
      <c r="M12">
        <v>456.9036888523331</v>
      </c>
      <c r="N12">
        <v>3223.986752681493</v>
      </c>
    </row>
    <row r="13" spans="1:15">
      <c r="A13">
        <v>11</v>
      </c>
      <c r="B13">
        <v>1.833976833976834</v>
      </c>
      <c r="C13">
        <v>142.45</v>
      </c>
      <c r="D13">
        <v>0.4424188050311581</v>
      </c>
      <c r="E13">
        <v>33.34457973037598</v>
      </c>
      <c r="F13">
        <v>249.9000420914683</v>
      </c>
      <c r="G13">
        <v>39722.20436292492</v>
      </c>
      <c r="H13">
        <v>0.3727015859943352</v>
      </c>
      <c r="I13">
        <v>0.1561240146133413</v>
      </c>
      <c r="J13">
        <v>9.301519853949737</v>
      </c>
      <c r="K13">
        <v>2.941634214235981</v>
      </c>
      <c r="L13">
        <v>946.5201084568974</v>
      </c>
      <c r="M13">
        <v>459.2556922574489</v>
      </c>
      <c r="N13">
        <v>3112.129684554821</v>
      </c>
    </row>
    <row r="14" spans="1:15">
      <c r="A14">
        <v>12</v>
      </c>
      <c r="B14">
        <v>1.860377358490566</v>
      </c>
      <c r="C14">
        <v>145.75</v>
      </c>
      <c r="D14">
        <v>0.4398189587385578</v>
      </c>
      <c r="E14">
        <v>33.61484928208387</v>
      </c>
      <c r="F14">
        <v>244.2108165336377</v>
      </c>
      <c r="G14">
        <v>39713.135390621</v>
      </c>
      <c r="H14">
        <v>0.3747501744225971</v>
      </c>
      <c r="I14">
        <v>0.1569821645695788</v>
      </c>
      <c r="J14">
        <v>9.436905225203299</v>
      </c>
      <c r="K14">
        <v>2.941634214235981</v>
      </c>
      <c r="L14">
        <v>946.5201084568974</v>
      </c>
      <c r="M14">
        <v>456.7451506727216</v>
      </c>
      <c r="N14">
        <v>3079.977649297143</v>
      </c>
    </row>
    <row r="15" spans="1:15">
      <c r="A15">
        <v>13</v>
      </c>
      <c r="B15">
        <v>1.893772893772894</v>
      </c>
      <c r="C15">
        <v>150.15</v>
      </c>
      <c r="D15">
        <v>0.4365191893642031</v>
      </c>
      <c r="E15">
        <v>34.07970635175972</v>
      </c>
      <c r="F15">
        <v>237.0266814046892</v>
      </c>
      <c r="G15">
        <v>39704.79479689378</v>
      </c>
      <c r="H15">
        <v>0.3716182604535415</v>
      </c>
      <c r="I15">
        <v>0.1556702115201491</v>
      </c>
      <c r="J15">
        <v>9.509215949268246</v>
      </c>
      <c r="K15">
        <v>2.941634214235981</v>
      </c>
      <c r="L15">
        <v>946.5201084568974</v>
      </c>
      <c r="M15">
        <v>460.5944946633648</v>
      </c>
      <c r="N15">
        <v>2973.696322620191</v>
      </c>
    </row>
    <row r="16" spans="1:15">
      <c r="A16">
        <v>14</v>
      </c>
      <c r="B16">
        <v>1.913669064748202</v>
      </c>
      <c r="C16">
        <v>152.9</v>
      </c>
      <c r="D16">
        <v>0.4344212496498012</v>
      </c>
      <c r="E16">
        <v>34.31938577624663</v>
      </c>
      <c r="F16">
        <v>232.7516782552577</v>
      </c>
      <c r="G16">
        <v>39701.14558152342</v>
      </c>
      <c r="H16">
        <v>0.3728047369957725</v>
      </c>
      <c r="I16">
        <v>0.1561672243797093</v>
      </c>
      <c r="J16">
        <v>9.590279534804214</v>
      </c>
      <c r="K16">
        <v>2.941634214235981</v>
      </c>
      <c r="L16">
        <v>946.5201084568974</v>
      </c>
      <c r="M16">
        <v>459.1286212203323</v>
      </c>
      <c r="N16">
        <v>2944.267803792501</v>
      </c>
    </row>
    <row r="17" spans="1:14">
      <c r="A17">
        <v>15</v>
      </c>
      <c r="B17">
        <v>1.940350877192983</v>
      </c>
      <c r="C17">
        <v>156.75</v>
      </c>
      <c r="D17">
        <v>0.4319144021636229</v>
      </c>
      <c r="E17">
        <v>34.76300994406949</v>
      </c>
      <c r="F17">
        <v>227.0241615736146</v>
      </c>
      <c r="G17">
        <v>39697.7570243938</v>
      </c>
      <c r="H17">
        <v>0.3684422131265464</v>
      </c>
      <c r="I17">
        <v>0.154339771087572</v>
      </c>
      <c r="J17">
        <v>9.617123070423856</v>
      </c>
      <c r="K17">
        <v>2.941634214235981</v>
      </c>
      <c r="L17">
        <v>946.5201084568974</v>
      </c>
      <c r="M17">
        <v>464.5649135282133</v>
      </c>
      <c r="N17">
        <v>2841.946024022583</v>
      </c>
    </row>
    <row r="18" spans="1:14">
      <c r="A18">
        <v>16</v>
      </c>
      <c r="B18">
        <v>1.955017301038062</v>
      </c>
      <c r="C18">
        <v>158.95</v>
      </c>
      <c r="D18">
        <v>0.4305529895250937</v>
      </c>
      <c r="E18">
        <v>34.97361843764406</v>
      </c>
      <c r="F18">
        <v>223.8819586452601</v>
      </c>
      <c r="G18">
        <v>39697.7570243938</v>
      </c>
      <c r="H18">
        <v>0.368766167410672</v>
      </c>
      <c r="I18">
        <v>0.1544754749463414</v>
      </c>
      <c r="J18">
        <v>9.654029491365455</v>
      </c>
      <c r="K18">
        <v>2.941634214235981</v>
      </c>
      <c r="L18">
        <v>946.5201084568974</v>
      </c>
      <c r="M18">
        <v>464.1568018105667</v>
      </c>
      <c r="N18">
        <v>2814.737663566518</v>
      </c>
    </row>
    <row r="19" spans="1:14">
      <c r="A19">
        <v>17</v>
      </c>
      <c r="B19">
        <v>1.976271186440678</v>
      </c>
      <c r="C19">
        <v>162.25</v>
      </c>
      <c r="D19">
        <v>0.4288954885789307</v>
      </c>
      <c r="E19">
        <v>35.3995183569508</v>
      </c>
      <c r="F19">
        <v>219.3284272829836</v>
      </c>
      <c r="G19">
        <v>39697.75702439381</v>
      </c>
      <c r="H19">
        <v>0.3631337249119824</v>
      </c>
      <c r="I19">
        <v>0.1521160550564899</v>
      </c>
      <c r="J19">
        <v>9.64444000769452</v>
      </c>
      <c r="K19">
        <v>2.941634214235981</v>
      </c>
      <c r="L19">
        <v>946.5201084568974</v>
      </c>
      <c r="M19">
        <v>471.3561785613969</v>
      </c>
      <c r="N19">
        <v>2717.001639709575</v>
      </c>
    </row>
    <row r="20" spans="1:14">
      <c r="A20">
        <v>18</v>
      </c>
      <c r="B20">
        <v>2</v>
      </c>
      <c r="C20">
        <v>166.1</v>
      </c>
      <c r="D20">
        <v>0.4274935326657943</v>
      </c>
      <c r="E20">
        <v>35.93849967659434</v>
      </c>
      <c r="F20">
        <v>214.2446557896694</v>
      </c>
      <c r="G20">
        <v>39697.75702439381</v>
      </c>
      <c r="H20">
        <v>0.3567225898220826</v>
      </c>
      <c r="I20">
        <v>0.1494304422604155</v>
      </c>
      <c r="J20">
        <v>9.594106466337939</v>
      </c>
      <c r="K20">
        <v>2.941634214235981</v>
      </c>
      <c r="L20">
        <v>946.5201084568974</v>
      </c>
      <c r="M20">
        <v>479.8275460117272</v>
      </c>
      <c r="N20">
        <v>2570.53677586156</v>
      </c>
    </row>
    <row r="21" spans="1:14">
      <c r="A21">
        <v>19</v>
      </c>
      <c r="B21">
        <v>2.254211786924688</v>
      </c>
      <c r="C21">
        <v>186.4057115182645</v>
      </c>
      <c r="D21">
        <v>0.4299292236517628</v>
      </c>
      <c r="E21">
        <v>37.89015577751177</v>
      </c>
      <c r="F21">
        <v>191.2233724833478</v>
      </c>
      <c r="G21">
        <v>39815.93998442676</v>
      </c>
      <c r="H21">
        <v>0.3546545921405244</v>
      </c>
      <c r="I21">
        <v>0.1485641618033721</v>
      </c>
      <c r="J21">
        <v>10.11836317189794</v>
      </c>
      <c r="K21">
        <v>2.941634214235981</v>
      </c>
      <c r="L21">
        <v>946.5201084568974</v>
      </c>
      <c r="M21">
        <v>482.6254295713641</v>
      </c>
      <c r="N21">
        <v>2254.855861619099</v>
      </c>
    </row>
    <row r="22" spans="1:14">
      <c r="A22">
        <v>20</v>
      </c>
      <c r="B22">
        <v>2.409381707538616</v>
      </c>
      <c r="C22">
        <v>198.2709214003167</v>
      </c>
      <c r="D22">
        <v>0.4286194291908154</v>
      </c>
      <c r="E22">
        <v>39.00736245590016</v>
      </c>
      <c r="F22">
        <v>179.1758435466367</v>
      </c>
      <c r="G22">
        <v>39576.40155640697</v>
      </c>
      <c r="H22">
        <v>0.3559940939997107</v>
      </c>
      <c r="I22">
        <v>0.1491252766891064</v>
      </c>
      <c r="J22">
        <v>10.4521751354473</v>
      </c>
      <c r="K22">
        <v>2.941634214235981</v>
      </c>
      <c r="L22">
        <v>946.5201084568974</v>
      </c>
      <c r="M22">
        <v>480.8094509607697</v>
      </c>
      <c r="N22">
        <v>2161.660926866872</v>
      </c>
    </row>
    <row r="23" spans="1:14">
      <c r="A23">
        <v>21</v>
      </c>
      <c r="B23">
        <v>2.533733261168208</v>
      </c>
      <c r="C23">
        <v>209.2626752131293</v>
      </c>
      <c r="D23">
        <v>0.4244533908175774</v>
      </c>
      <c r="E23">
        <v>40.05505386489297</v>
      </c>
      <c r="F23">
        <v>169.943985873286</v>
      </c>
      <c r="G23">
        <v>39651.54861151785</v>
      </c>
      <c r="H23">
        <v>0.3567847345318351</v>
      </c>
      <c r="I23">
        <v>0.1494564745659868</v>
      </c>
      <c r="J23">
        <v>10.75290215102545</v>
      </c>
      <c r="K23">
        <v>2.941634214235981</v>
      </c>
      <c r="L23">
        <v>946.5201084568974</v>
      </c>
      <c r="M23">
        <v>479.7439697241446</v>
      </c>
      <c r="N23">
        <v>2099.212406115791</v>
      </c>
    </row>
    <row r="24" spans="1:14">
      <c r="A24">
        <v>22</v>
      </c>
      <c r="B24">
        <v>2.577191902679417</v>
      </c>
      <c r="C24">
        <v>209.964773356547</v>
      </c>
      <c r="D24">
        <v>0.4207574878849103</v>
      </c>
      <c r="E24">
        <v>40.18079288543615</v>
      </c>
      <c r="F24">
        <v>169.5364477435238</v>
      </c>
      <c r="G24">
        <v>39719.04602335174</v>
      </c>
      <c r="H24">
        <v>0.3569424848333023</v>
      </c>
      <c r="I24">
        <v>0.1495225558795552</v>
      </c>
      <c r="J24">
        <v>10.70704894814212</v>
      </c>
      <c r="K24">
        <v>2.941634214235981</v>
      </c>
      <c r="L24">
        <v>946.5201084568974</v>
      </c>
      <c r="M24">
        <v>479.5319474542634</v>
      </c>
      <c r="N24">
        <v>2074.353033864507</v>
      </c>
    </row>
    <row r="25" spans="1:14">
      <c r="A25">
        <v>23</v>
      </c>
      <c r="B25">
        <v>2.58587974659695</v>
      </c>
      <c r="C25">
        <v>210.7362339985287</v>
      </c>
      <c r="D25">
        <v>0.4214862533204587</v>
      </c>
      <c r="E25">
        <v>40.22230757425365</v>
      </c>
      <c r="F25">
        <v>168.9157446161665</v>
      </c>
      <c r="G25">
        <v>39719.01813800199</v>
      </c>
      <c r="H25">
        <v>0.3577867215210121</v>
      </c>
      <c r="I25">
        <v>0.1498762050882579</v>
      </c>
      <c r="J25">
        <v>10.75636752850733</v>
      </c>
      <c r="K25">
        <v>2.941634214235981</v>
      </c>
      <c r="L25">
        <v>946.5201084568974</v>
      </c>
      <c r="M25">
        <v>478.4004396631177</v>
      </c>
      <c r="N25">
        <v>2076.627818353567</v>
      </c>
    </row>
    <row r="26" spans="1:14">
      <c r="A26">
        <v>24</v>
      </c>
      <c r="B26">
        <v>2.665034032993659</v>
      </c>
      <c r="C26">
        <v>215.2966569154215</v>
      </c>
      <c r="D26">
        <v>0.4202688643656857</v>
      </c>
      <c r="E26">
        <v>40.69009029961448</v>
      </c>
      <c r="F26">
        <v>165.5450245041003</v>
      </c>
      <c r="G26">
        <v>39808.26306049428</v>
      </c>
      <c r="H26">
        <v>0.3586148300798927</v>
      </c>
      <c r="I26">
        <v>0.1502230982532096</v>
      </c>
      <c r="J26">
        <v>10.81133364237224</v>
      </c>
      <c r="K26">
        <v>2.941634214235981</v>
      </c>
      <c r="L26">
        <v>946.5201084568974</v>
      </c>
      <c r="M26">
        <v>477.2957237801486</v>
      </c>
      <c r="N26">
        <v>2024.03343496054</v>
      </c>
    </row>
    <row r="27" spans="1:14">
      <c r="A27">
        <v>25</v>
      </c>
      <c r="B27">
        <v>2.6713020598309</v>
      </c>
      <c r="C27">
        <v>215.9412874640107</v>
      </c>
      <c r="D27">
        <v>0.420475898897167</v>
      </c>
      <c r="E27">
        <v>40.72307810959155</v>
      </c>
      <c r="F27">
        <v>165.0483131503114</v>
      </c>
      <c r="G27">
        <v>39807.17284194853</v>
      </c>
      <c r="H27">
        <v>0.3593968201819846</v>
      </c>
      <c r="I27">
        <v>0.1505506724807267</v>
      </c>
      <c r="J27">
        <v>10.85170526945914</v>
      </c>
      <c r="K27">
        <v>2.941634214235981</v>
      </c>
      <c r="L27">
        <v>946.5201084568974</v>
      </c>
      <c r="M27">
        <v>476.25720448669</v>
      </c>
      <c r="N27">
        <v>2025.708492392464</v>
      </c>
    </row>
    <row r="28" spans="1:14">
      <c r="A28">
        <v>26</v>
      </c>
      <c r="B28">
        <v>2.753871789843877</v>
      </c>
      <c r="C28">
        <v>221.0233083300863</v>
      </c>
      <c r="D28">
        <v>0.421577668635621</v>
      </c>
      <c r="E28">
        <v>41.23443268634503</v>
      </c>
      <c r="F28">
        <v>161.3794549030015</v>
      </c>
      <c r="G28">
        <v>39862.92440940037</v>
      </c>
      <c r="H28">
        <v>0.3598430922558509</v>
      </c>
      <c r="I28">
        <v>0.1507376150385265</v>
      </c>
      <c r="J28">
        <v>10.91892068191607</v>
      </c>
      <c r="K28">
        <v>2.941634214235981</v>
      </c>
      <c r="L28">
        <v>946.5201084568974</v>
      </c>
      <c r="M28">
        <v>475.6665573548873</v>
      </c>
      <c r="N28">
        <v>1965.215885520057</v>
      </c>
    </row>
    <row r="29" spans="1:14">
      <c r="A29">
        <v>27</v>
      </c>
      <c r="B29">
        <v>2.757898524578593</v>
      </c>
      <c r="C29">
        <v>221.5462789092815</v>
      </c>
      <c r="D29">
        <v>0.4215079227069938</v>
      </c>
      <c r="E29">
        <v>41.25937313317041</v>
      </c>
      <c r="F29">
        <v>160.9966907976923</v>
      </c>
      <c r="G29">
        <v>39862.11789693945</v>
      </c>
      <c r="H29">
        <v>0.3605644405560262</v>
      </c>
      <c r="I29">
        <v>0.1510397865258236</v>
      </c>
      <c r="J29">
        <v>10.95042197986608</v>
      </c>
      <c r="K29">
        <v>2.941634214235981</v>
      </c>
      <c r="L29">
        <v>946.5201084568974</v>
      </c>
      <c r="M29">
        <v>474.7149347764957</v>
      </c>
      <c r="N29">
        <v>1966.577802702303</v>
      </c>
    </row>
    <row r="30" spans="1:14">
      <c r="A30">
        <v>28</v>
      </c>
      <c r="B30">
        <v>2.848348212093181</v>
      </c>
      <c r="C30">
        <v>227.5088529397066</v>
      </c>
      <c r="D30">
        <v>0.4235946727866048</v>
      </c>
      <c r="E30">
        <v>41.84790474836684</v>
      </c>
      <c r="F30">
        <v>156.8654016511571</v>
      </c>
      <c r="G30">
        <v>39902.21756222787</v>
      </c>
      <c r="H30">
        <v>0.3606271293906331</v>
      </c>
      <c r="I30">
        <v>0.151066046764304</v>
      </c>
      <c r="J30">
        <v>11.04588747088002</v>
      </c>
      <c r="K30">
        <v>2.941634214235981</v>
      </c>
      <c r="L30">
        <v>946.5201084568974</v>
      </c>
      <c r="M30">
        <v>474.6324137357685</v>
      </c>
      <c r="N30">
        <v>1901.937522624167</v>
      </c>
    </row>
    <row r="31" spans="1:14">
      <c r="A31">
        <v>29</v>
      </c>
      <c r="B31">
        <v>2.850265997714796</v>
      </c>
      <c r="C31">
        <v>227.9077619231181</v>
      </c>
      <c r="D31">
        <v>0.4234246579457273</v>
      </c>
      <c r="E31">
        <v>41.86452088449232</v>
      </c>
      <c r="F31">
        <v>156.5901732030628</v>
      </c>
      <c r="G31">
        <v>39901.91419879258</v>
      </c>
      <c r="H31">
        <v>0.3612921057218901</v>
      </c>
      <c r="I31">
        <v>0.1513446041366364</v>
      </c>
      <c r="J31">
        <v>11.06850718714696</v>
      </c>
      <c r="K31">
        <v>2.941634214235981</v>
      </c>
      <c r="L31">
        <v>946.5201084568974</v>
      </c>
      <c r="M31">
        <v>473.7588288547733</v>
      </c>
      <c r="N31">
        <v>1903.025856442724</v>
      </c>
    </row>
    <row r="32" spans="1:14">
      <c r="A32">
        <v>30</v>
      </c>
      <c r="B32">
        <v>2.951578100369251</v>
      </c>
      <c r="C32">
        <v>234.9284927230336</v>
      </c>
      <c r="D32">
        <v>0.4258693891455227</v>
      </c>
      <c r="E32">
        <v>42.54565885407531</v>
      </c>
      <c r="F32">
        <v>151.9757673169217</v>
      </c>
      <c r="G32">
        <v>39932.5582634474</v>
      </c>
      <c r="H32">
        <v>0.3610261019018749</v>
      </c>
      <c r="I32">
        <v>0.1512331756215888</v>
      </c>
      <c r="J32">
        <v>11.1986299681985</v>
      </c>
      <c r="K32">
        <v>2.941634214235981</v>
      </c>
      <c r="L32">
        <v>946.5201084568974</v>
      </c>
      <c r="M32">
        <v>474.1078940818508</v>
      </c>
      <c r="N32">
        <v>1836.107369653196</v>
      </c>
    </row>
    <row r="33" spans="1:14">
      <c r="A33">
        <v>31</v>
      </c>
      <c r="B33">
        <v>2.951537537817046</v>
      </c>
      <c r="C33">
        <v>235.2011701683326</v>
      </c>
      <c r="D33">
        <v>0.4257174930541749</v>
      </c>
      <c r="E33">
        <v>42.5536733116382</v>
      </c>
      <c r="F33">
        <v>151.8000036441019</v>
      </c>
      <c r="G33">
        <v>39932.75934836548</v>
      </c>
      <c r="H33">
        <v>0.3616390828050047</v>
      </c>
      <c r="I33">
        <v>0.1514899522039116</v>
      </c>
      <c r="J33">
        <v>11.21279436240279</v>
      </c>
      <c r="K33">
        <v>2.941634214235981</v>
      </c>
      <c r="L33">
        <v>946.5201084568974</v>
      </c>
      <c r="M33">
        <v>473.3042777170449</v>
      </c>
      <c r="N33">
        <v>1836.923234398429</v>
      </c>
    </row>
    <row r="34" spans="1:14">
      <c r="A34">
        <v>32</v>
      </c>
      <c r="B34">
        <v>3.066316526371721</v>
      </c>
      <c r="C34">
        <v>243.4125721240135</v>
      </c>
      <c r="D34">
        <v>0.4281268133499233</v>
      </c>
      <c r="E34">
        <v>43.33845628962217</v>
      </c>
      <c r="F34">
        <v>146.728435286231</v>
      </c>
      <c r="G34">
        <v>39956.77404457235</v>
      </c>
      <c r="H34">
        <v>0.3611015066980109</v>
      </c>
      <c r="I34">
        <v>0.1512647625531615</v>
      </c>
      <c r="J34">
        <v>11.37987857635935</v>
      </c>
      <c r="K34">
        <v>2.941634214235981</v>
      </c>
      <c r="L34">
        <v>946.5201084568974</v>
      </c>
      <c r="M34">
        <v>474.0088914234939</v>
      </c>
      <c r="N34">
        <v>1768.98592294367</v>
      </c>
    </row>
    <row r="35" spans="1:14">
      <c r="A35">
        <v>33</v>
      </c>
      <c r="B35">
        <v>3.06450006608592</v>
      </c>
      <c r="C35">
        <v>243.5588518777585</v>
      </c>
      <c r="D35">
        <v>0.4280718933915229</v>
      </c>
      <c r="E35">
        <v>43.33778166995236</v>
      </c>
      <c r="F35">
        <v>146.6416646702954</v>
      </c>
      <c r="G35">
        <v>39957.43334014645</v>
      </c>
      <c r="H35">
        <v>0.361666362028209</v>
      </c>
      <c r="I35">
        <v>0.1515013794207581</v>
      </c>
      <c r="J35">
        <v>11.3865593569727</v>
      </c>
      <c r="K35">
        <v>2.941634214235981</v>
      </c>
      <c r="L35">
        <v>946.5201084568974</v>
      </c>
      <c r="M35">
        <v>473.2685780380293</v>
      </c>
      <c r="N35">
        <v>1769.597765495294</v>
      </c>
    </row>
    <row r="36" spans="1:14">
      <c r="A36">
        <v>34</v>
      </c>
      <c r="B36">
        <v>3.195193134936521</v>
      </c>
      <c r="C36">
        <v>253.0793957682874</v>
      </c>
      <c r="D36">
        <v>0.4301604837165172</v>
      </c>
      <c r="E36">
        <v>44.23596491509137</v>
      </c>
      <c r="F36">
        <v>141.1624825538453</v>
      </c>
      <c r="G36">
        <v>39976.31395082276</v>
      </c>
      <c r="H36">
        <v>0.3609076674353633</v>
      </c>
      <c r="I36">
        <v>0.1511835636395763</v>
      </c>
      <c r="J36">
        <v>11.590102511772</v>
      </c>
      <c r="K36">
        <v>2.941634214235981</v>
      </c>
      <c r="L36">
        <v>946.5201084568974</v>
      </c>
      <c r="M36">
        <v>474.2634760230814</v>
      </c>
      <c r="N36">
        <v>1701.626604541845</v>
      </c>
    </row>
    <row r="37" spans="1:14">
      <c r="A37">
        <v>35</v>
      </c>
      <c r="B37">
        <v>3.201101927986964</v>
      </c>
      <c r="C37">
        <v>252.7867534115896</v>
      </c>
      <c r="D37">
        <v>0.4303214582787113</v>
      </c>
      <c r="E37">
        <v>44.21014364247753</v>
      </c>
      <c r="F37">
        <v>141.3259014079361</v>
      </c>
      <c r="G37">
        <v>39976.31395082278</v>
      </c>
      <c r="H37">
        <v>0.3611245321567283</v>
      </c>
      <c r="I37">
        <v>0.1512744078758227</v>
      </c>
      <c r="J37">
        <v>11.58480595996331</v>
      </c>
      <c r="K37">
        <v>2.941634214235981</v>
      </c>
      <c r="L37">
        <v>946.5201084568974</v>
      </c>
      <c r="M37">
        <v>473.9786684084693</v>
      </c>
      <c r="N37">
        <v>1704.359333548353</v>
      </c>
    </row>
    <row r="38" spans="1:14">
      <c r="A38">
        <v>36</v>
      </c>
      <c r="B38">
        <v>3.403657398595241</v>
      </c>
      <c r="C38">
        <v>271.1550346381392</v>
      </c>
      <c r="D38">
        <v>0.432230280838556</v>
      </c>
      <c r="E38">
        <v>45.91494271415799</v>
      </c>
      <c r="F38">
        <v>131.7962709216094</v>
      </c>
      <c r="G38">
        <v>40000.12718491881</v>
      </c>
      <c r="H38">
        <v>0.3590661907558438</v>
      </c>
      <c r="I38">
        <v>0.1504121724171418</v>
      </c>
      <c r="J38">
        <v>11.96604772452459</v>
      </c>
      <c r="K38">
        <v>2.941634214235981</v>
      </c>
      <c r="L38">
        <v>946.5201084568974</v>
      </c>
      <c r="M38">
        <v>476.6957438152847</v>
      </c>
      <c r="N38">
        <v>1589.756130780215</v>
      </c>
    </row>
    <row r="39" spans="1:14">
      <c r="A39">
        <v>37</v>
      </c>
      <c r="B39">
        <v>3.644280488126726</v>
      </c>
      <c r="C39">
        <v>291.0265313188211</v>
      </c>
      <c r="D39">
        <v>0.4318479563880036</v>
      </c>
      <c r="E39">
        <v>47.80085850551832</v>
      </c>
      <c r="F39">
        <v>122.7507734728436</v>
      </c>
      <c r="G39">
        <v>39973.14601207369</v>
      </c>
      <c r="H39">
        <v>0.3589227154212265</v>
      </c>
      <c r="I39">
        <v>0.1503520708611512</v>
      </c>
      <c r="J39">
        <v>12.32375867900542</v>
      </c>
      <c r="K39">
        <v>2.941634214235981</v>
      </c>
      <c r="L39">
        <v>946.5201084568974</v>
      </c>
      <c r="M39">
        <v>476.8862975986364</v>
      </c>
      <c r="N39">
        <v>1495.94476914575</v>
      </c>
    </row>
    <row r="40" spans="1:14">
      <c r="A40">
        <v>38</v>
      </c>
      <c r="B40">
        <v>3.882610169022195</v>
      </c>
      <c r="C40">
        <v>306.5975110444606</v>
      </c>
      <c r="D40">
        <v>0.4332122747156045</v>
      </c>
      <c r="E40">
        <v>49.25750494103907</v>
      </c>
      <c r="F40">
        <v>116.7105343747626</v>
      </c>
      <c r="G40">
        <v>40092.00107500802</v>
      </c>
      <c r="H40">
        <v>0.3590034648495222</v>
      </c>
      <c r="I40">
        <v>0.1503858966493876</v>
      </c>
      <c r="J40">
        <v>12.59209805720272</v>
      </c>
      <c r="K40">
        <v>2.941634214235981</v>
      </c>
      <c r="L40">
        <v>946.5201084568974</v>
      </c>
      <c r="M40">
        <v>476.7790331857166</v>
      </c>
      <c r="N40">
        <v>1425.349797815631</v>
      </c>
    </row>
    <row r="41" spans="1:14">
      <c r="A41">
        <v>39</v>
      </c>
      <c r="B41">
        <v>4.131393512940766</v>
      </c>
      <c r="C41">
        <v>321.7284683359057</v>
      </c>
      <c r="D41">
        <v>0.4371739281716734</v>
      </c>
      <c r="E41">
        <v>50.64473664807559</v>
      </c>
      <c r="F41">
        <v>111.2257321601815</v>
      </c>
      <c r="G41">
        <v>40094.65126593538</v>
      </c>
      <c r="H41">
        <v>0.3597751460019585</v>
      </c>
      <c r="I41">
        <v>0.1507091524766962</v>
      </c>
      <c r="J41">
        <v>12.848212810283</v>
      </c>
      <c r="K41">
        <v>2.941634214235981</v>
      </c>
      <c r="L41">
        <v>946.5201084568974</v>
      </c>
      <c r="M41">
        <v>475.7563905772021</v>
      </c>
      <c r="N41">
        <v>1362.003473885638</v>
      </c>
    </row>
    <row r="42" spans="1:14">
      <c r="A42">
        <v>40</v>
      </c>
      <c r="B42">
        <v>4.266584196508449</v>
      </c>
      <c r="C42">
        <v>335.4106572786104</v>
      </c>
      <c r="D42">
        <v>0.4346379249859448</v>
      </c>
      <c r="E42">
        <v>51.97735114693529</v>
      </c>
      <c r="F42">
        <v>106.6032197961682</v>
      </c>
      <c r="G42">
        <v>40037.39441076353</v>
      </c>
      <c r="H42">
        <v>0.3599536019222717</v>
      </c>
      <c r="I42">
        <v>0.1507839073362348</v>
      </c>
      <c r="J42">
        <v>13.0351602676641</v>
      </c>
      <c r="K42">
        <v>2.941634214235981</v>
      </c>
      <c r="L42">
        <v>946.5201084568974</v>
      </c>
      <c r="M42">
        <v>475.5205225540124</v>
      </c>
      <c r="N42">
        <v>1319.248834042562</v>
      </c>
    </row>
    <row r="43" spans="1:14">
      <c r="A43">
        <v>41</v>
      </c>
      <c r="B43">
        <v>4.508711183391164</v>
      </c>
      <c r="C43">
        <v>349.1232345121261</v>
      </c>
      <c r="D43">
        <v>0.4358775985155239</v>
      </c>
      <c r="E43">
        <v>53.25953329727314</v>
      </c>
      <c r="F43">
        <v>102.5554931529736</v>
      </c>
      <c r="G43">
        <v>40134.69334417037</v>
      </c>
      <c r="H43">
        <v>0.3609090724946201</v>
      </c>
      <c r="I43">
        <v>0.1511841522163363</v>
      </c>
      <c r="J43">
        <v>13.23436728305153</v>
      </c>
      <c r="K43">
        <v>2.941634214235981</v>
      </c>
      <c r="L43">
        <v>946.5201084568974</v>
      </c>
      <c r="M43">
        <v>474.2616296624932</v>
      </c>
      <c r="N43">
        <v>1274.237380573011</v>
      </c>
    </row>
    <row r="44" spans="1:14">
      <c r="A44">
        <v>42</v>
      </c>
      <c r="B44">
        <v>4.727287615077548</v>
      </c>
      <c r="C44">
        <v>360.8245969811627</v>
      </c>
      <c r="D44">
        <v>0.4388913470259408</v>
      </c>
      <c r="E44">
        <v>54.32966662710042</v>
      </c>
      <c r="F44">
        <v>99.21288914534085</v>
      </c>
      <c r="G44">
        <v>40122.58385347438</v>
      </c>
      <c r="H44">
        <v>0.3622542223003047</v>
      </c>
      <c r="I44">
        <v>0.1517476330165576</v>
      </c>
      <c r="J44">
        <v>13.40542285345737</v>
      </c>
      <c r="K44">
        <v>2.941634214235981</v>
      </c>
      <c r="L44">
        <v>946.5201084568974</v>
      </c>
      <c r="M44">
        <v>472.5005654713482</v>
      </c>
      <c r="N44">
        <v>1238.065730273284</v>
      </c>
    </row>
    <row r="45" spans="1:14">
      <c r="A45">
        <v>43</v>
      </c>
      <c r="B45">
        <v>4.730133322346019</v>
      </c>
      <c r="C45">
        <v>365.2985856305829</v>
      </c>
      <c r="D45">
        <v>0.4353102025046357</v>
      </c>
      <c r="E45">
        <v>54.81185217560186</v>
      </c>
      <c r="F45">
        <v>97.89523853971713</v>
      </c>
      <c r="G45">
        <v>40047.66672812002</v>
      </c>
      <c r="H45">
        <v>0.3625422755935632</v>
      </c>
      <c r="I45">
        <v>0.1518682980157315</v>
      </c>
      <c r="J45">
        <v>13.43759866609453</v>
      </c>
      <c r="K45">
        <v>2.941634214235981</v>
      </c>
      <c r="L45">
        <v>946.5201084568974</v>
      </c>
      <c r="M45">
        <v>472.1251462358185</v>
      </c>
      <c r="N45">
        <v>1230.988094600239</v>
      </c>
    </row>
    <row r="46" spans="1:14">
      <c r="A46">
        <v>44</v>
      </c>
      <c r="B46">
        <v>4.734359599869912</v>
      </c>
      <c r="C46">
        <v>366.0493473727211</v>
      </c>
      <c r="D46">
        <v>0.4357026749858377</v>
      </c>
      <c r="E46">
        <v>54.84796698890897</v>
      </c>
      <c r="F46">
        <v>97.69017854653434</v>
      </c>
      <c r="G46">
        <v>40044.53457443263</v>
      </c>
      <c r="H46">
        <v>0.3630863174207665</v>
      </c>
      <c r="I46">
        <v>0.1520961961448847</v>
      </c>
      <c r="J46">
        <v>13.46612505599833</v>
      </c>
      <c r="K46">
        <v>2.941634214235981</v>
      </c>
      <c r="L46">
        <v>946.5201084568974</v>
      </c>
      <c r="M46">
        <v>471.4177226428524</v>
      </c>
      <c r="N46">
        <v>1232.212764061699</v>
      </c>
    </row>
    <row r="47" spans="1:14">
      <c r="A47">
        <v>45</v>
      </c>
      <c r="B47">
        <v>4.739870528732459</v>
      </c>
      <c r="C47">
        <v>368.4057618253295</v>
      </c>
      <c r="D47">
        <v>0.4377804634860373</v>
      </c>
      <c r="E47">
        <v>55.02786534085011</v>
      </c>
      <c r="F47">
        <v>97.0167937186647</v>
      </c>
      <c r="G47">
        <v>40008.77397061666</v>
      </c>
      <c r="H47">
        <v>0.363034509340053</v>
      </c>
      <c r="I47">
        <v>0.1520744938343651</v>
      </c>
      <c r="J47">
        <v>13.52217301425464</v>
      </c>
      <c r="K47">
        <v>2.941634214235981</v>
      </c>
      <c r="L47">
        <v>946.5201084568974</v>
      </c>
      <c r="M47">
        <v>471.4849979205354</v>
      </c>
      <c r="N47">
        <v>1226.496703106134</v>
      </c>
    </row>
    <row r="48" spans="1:14">
      <c r="A48">
        <v>46</v>
      </c>
      <c r="B48">
        <v>4.743732915844829</v>
      </c>
      <c r="C48">
        <v>368.9675382184814</v>
      </c>
      <c r="D48">
        <v>0.4378576258033764</v>
      </c>
      <c r="E48">
        <v>55.04777230593043</v>
      </c>
      <c r="F48">
        <v>96.86578089445274</v>
      </c>
      <c r="G48">
        <v>40006.33979953971</v>
      </c>
      <c r="H48">
        <v>0.3636326973505826</v>
      </c>
      <c r="I48">
        <v>0.152325073700958</v>
      </c>
      <c r="J48">
        <v>13.54627716693328</v>
      </c>
      <c r="K48">
        <v>2.941634214235981</v>
      </c>
      <c r="L48">
        <v>946.5201084568974</v>
      </c>
      <c r="M48">
        <v>470.7093892501504</v>
      </c>
      <c r="N48">
        <v>1228.150472844357</v>
      </c>
    </row>
    <row r="49" spans="1:14">
      <c r="A49">
        <v>47</v>
      </c>
      <c r="B49">
        <v>4.837534839237856</v>
      </c>
      <c r="C49">
        <v>377.6020910314256</v>
      </c>
      <c r="D49">
        <v>0.4386824616521497</v>
      </c>
      <c r="E49">
        <v>55.83736335888924</v>
      </c>
      <c r="F49">
        <v>94.60647850635809</v>
      </c>
      <c r="G49">
        <v>39972.89058930651</v>
      </c>
      <c r="H49">
        <v>0.3630859245282999</v>
      </c>
      <c r="I49">
        <v>0.152096031562947</v>
      </c>
      <c r="J49">
        <v>13.67736152100586</v>
      </c>
      <c r="K49">
        <v>2.941634214235981</v>
      </c>
      <c r="L49">
        <v>946.5201084568974</v>
      </c>
      <c r="M49">
        <v>471.4182327603192</v>
      </c>
      <c r="N49">
        <v>1203.717114863913</v>
      </c>
    </row>
    <row r="50" spans="1:14">
      <c r="A50">
        <v>48</v>
      </c>
      <c r="B50">
        <v>4.839673336315627</v>
      </c>
      <c r="C50">
        <v>378.0004410738463</v>
      </c>
      <c r="D50">
        <v>0.4385959627727438</v>
      </c>
      <c r="E50">
        <v>55.84408885305346</v>
      </c>
      <c r="F50">
        <v>94.50452587753409</v>
      </c>
      <c r="G50">
        <v>39971.18730143087</v>
      </c>
      <c r="H50">
        <v>0.3636825161294122</v>
      </c>
      <c r="I50">
        <v>0.1523459426965467</v>
      </c>
      <c r="J50">
        <v>13.69671081629363</v>
      </c>
      <c r="K50">
        <v>2.941634214235981</v>
      </c>
      <c r="L50">
        <v>946.5201084568974</v>
      </c>
      <c r="M50">
        <v>470.6449094747527</v>
      </c>
      <c r="N50">
        <v>1205.592029953821</v>
      </c>
    </row>
    <row r="51" spans="1:14">
      <c r="A51">
        <v>49</v>
      </c>
      <c r="B51">
        <v>4.933421209557932</v>
      </c>
      <c r="C51">
        <v>387.1347709478022</v>
      </c>
      <c r="D51">
        <v>0.4384748105150198</v>
      </c>
      <c r="E51">
        <v>56.70054284415698</v>
      </c>
      <c r="F51">
        <v>92.25127336324161</v>
      </c>
      <c r="G51">
        <v>39953.0335373089</v>
      </c>
      <c r="H51">
        <v>0.3627854113716056</v>
      </c>
      <c r="I51">
        <v>0.1519701471497051</v>
      </c>
      <c r="J51">
        <v>13.82112532509539</v>
      </c>
      <c r="K51">
        <v>2.941634214235981</v>
      </c>
      <c r="L51">
        <v>946.5201084568974</v>
      </c>
      <c r="M51">
        <v>471.8087318730437</v>
      </c>
      <c r="N51">
        <v>1180.842025364963</v>
      </c>
    </row>
    <row r="52" spans="1:14">
      <c r="A52">
        <v>50</v>
      </c>
      <c r="B52">
        <v>4.933779278234121</v>
      </c>
      <c r="C52">
        <v>387.3645582931118</v>
      </c>
      <c r="D52">
        <v>0.4383286973081213</v>
      </c>
      <c r="E52">
        <v>56.69464228203648</v>
      </c>
      <c r="F52">
        <v>92.1952288749723</v>
      </c>
      <c r="G52">
        <v>39952.01059083761</v>
      </c>
      <c r="H52">
        <v>0.3633553959647468</v>
      </c>
      <c r="I52">
        <v>0.1522089126561934</v>
      </c>
      <c r="J52">
        <v>13.83526258358322</v>
      </c>
      <c r="K52">
        <v>2.941634214235981</v>
      </c>
      <c r="L52">
        <v>946.5201084568974</v>
      </c>
      <c r="M52">
        <v>471.0686198200403</v>
      </c>
      <c r="N52">
        <v>1182.744260877237</v>
      </c>
    </row>
    <row r="53" spans="1:14">
      <c r="A53">
        <v>51</v>
      </c>
      <c r="B53">
        <v>5.030677448027459</v>
      </c>
      <c r="C53">
        <v>396.9177209628866</v>
      </c>
      <c r="D53">
        <v>0.4378060765644785</v>
      </c>
      <c r="E53">
        <v>57.60538774128032</v>
      </c>
      <c r="F53">
        <v>89.96283029367271</v>
      </c>
      <c r="G53">
        <v>39941.36551413665</v>
      </c>
      <c r="H53">
        <v>0.3622812506853289</v>
      </c>
      <c r="I53">
        <v>0.1517589551577479</v>
      </c>
      <c r="J53">
        <v>13.95279214883294</v>
      </c>
      <c r="K53">
        <v>2.941634214235981</v>
      </c>
      <c r="L53">
        <v>946.5201084568974</v>
      </c>
      <c r="M53">
        <v>472.4653140549873</v>
      </c>
      <c r="N53">
        <v>1157.71103191507</v>
      </c>
    </row>
    <row r="54" spans="1:14">
      <c r="A54">
        <v>52</v>
      </c>
      <c r="B54">
        <v>5.128258831110025</v>
      </c>
      <c r="C54">
        <v>406.7359991250246</v>
      </c>
      <c r="D54">
        <v>0.4369541370524684</v>
      </c>
      <c r="E54">
        <v>58.52689800077555</v>
      </c>
      <c r="F54">
        <v>87.78276210728583</v>
      </c>
      <c r="G54">
        <v>39934.50127438815</v>
      </c>
      <c r="H54">
        <v>0.3617280728465038</v>
      </c>
      <c r="I54">
        <v>0.1515272299699892</v>
      </c>
      <c r="J54">
        <v>14.07165477356131</v>
      </c>
      <c r="K54">
        <v>2.941634214235981</v>
      </c>
      <c r="L54">
        <v>946.5201084568974</v>
      </c>
      <c r="M54">
        <v>473.187838406753</v>
      </c>
      <c r="N54">
        <v>1135.091167168797</v>
      </c>
    </row>
    <row r="55" spans="1:14">
      <c r="A55">
        <v>53</v>
      </c>
      <c r="B55">
        <v>5.165990030146082</v>
      </c>
      <c r="C55">
        <v>410.8790460318642</v>
      </c>
      <c r="D55">
        <v>0.436361790410565</v>
      </c>
      <c r="E55">
        <v>58.88396289430399</v>
      </c>
      <c r="F55">
        <v>86.89490651617935</v>
      </c>
      <c r="G55">
        <v>39932.27495985723</v>
      </c>
      <c r="H55">
        <v>0.3622962623791729</v>
      </c>
      <c r="I55">
        <v>0.1517652435289198</v>
      </c>
      <c r="J55">
        <v>14.12929225267072</v>
      </c>
      <c r="K55">
        <v>2.941634214235981</v>
      </c>
      <c r="L55">
        <v>946.5201084568974</v>
      </c>
      <c r="M55">
        <v>472.4457375222356</v>
      </c>
      <c r="N55">
        <v>1128.160985413999</v>
      </c>
    </row>
    <row r="56" spans="1:14">
      <c r="A56">
        <v>54</v>
      </c>
      <c r="B56">
        <v>5.162824578309062</v>
      </c>
      <c r="C56">
        <v>410.7578819402303</v>
      </c>
      <c r="D56">
        <v>0.4362891150238673</v>
      </c>
      <c r="E56">
        <v>58.85381229922865</v>
      </c>
      <c r="F56">
        <v>86.92051138827094</v>
      </c>
      <c r="G56">
        <v>39932.25268108132</v>
      </c>
      <c r="H56">
        <v>0.3627606529803887</v>
      </c>
      <c r="I56">
        <v>0.1519597759047804</v>
      </c>
      <c r="J56">
        <v>14.13298695445916</v>
      </c>
      <c r="K56">
        <v>2.941634214235981</v>
      </c>
      <c r="L56">
        <v>946.5201084568974</v>
      </c>
      <c r="M56">
        <v>471.840932788626</v>
      </c>
      <c r="N56">
        <v>1129.80592528379</v>
      </c>
    </row>
    <row r="57" spans="1:14">
      <c r="A57">
        <v>55</v>
      </c>
      <c r="B57">
        <v>5.259727670939206</v>
      </c>
      <c r="C57">
        <v>419.7484782379088</v>
      </c>
      <c r="D57">
        <v>0.4357260814639268</v>
      </c>
      <c r="E57">
        <v>59.74580076469633</v>
      </c>
      <c r="F57">
        <v>85.05520976845818</v>
      </c>
      <c r="G57">
        <v>39929.27210409851</v>
      </c>
      <c r="H57">
        <v>0.3614483080740466</v>
      </c>
      <c r="I57">
        <v>0.1514100370170618</v>
      </c>
      <c r="J57">
        <v>14.21897371018703</v>
      </c>
      <c r="K57">
        <v>2.941634214235981</v>
      </c>
      <c r="L57">
        <v>946.5201084568974</v>
      </c>
      <c r="M57">
        <v>473.5540907448732</v>
      </c>
      <c r="N57">
        <v>1107.117157371149</v>
      </c>
    </row>
    <row r="58" spans="1:14">
      <c r="A58">
        <v>56</v>
      </c>
      <c r="B58">
        <v>5.35080165211571</v>
      </c>
      <c r="C58">
        <v>428.7407049173041</v>
      </c>
      <c r="D58">
        <v>0.4350458308553741</v>
      </c>
      <c r="E58">
        <v>60.62023681652698</v>
      </c>
      <c r="F58">
        <v>83.2696669295478</v>
      </c>
      <c r="G58">
        <v>39927.87376627255</v>
      </c>
      <c r="H58">
        <v>0.360861221972965</v>
      </c>
      <c r="I58">
        <v>0.1511641077200881</v>
      </c>
      <c r="J58">
        <v>14.3027115031677</v>
      </c>
      <c r="K58">
        <v>2.941634214235981</v>
      </c>
      <c r="L58">
        <v>946.5201084568974</v>
      </c>
      <c r="M58">
        <v>474.3245171799057</v>
      </c>
      <c r="N58">
        <v>1087.037313023913</v>
      </c>
    </row>
    <row r="59" spans="1:14">
      <c r="A59">
        <v>57</v>
      </c>
      <c r="B59">
        <v>5.372569855465796</v>
      </c>
      <c r="C59">
        <v>430.489777547909</v>
      </c>
      <c r="D59">
        <v>0.4348105704253643</v>
      </c>
      <c r="E59">
        <v>60.76730355141307</v>
      </c>
      <c r="F59">
        <v>82.93096050829665</v>
      </c>
      <c r="G59">
        <v>39927.54385316775</v>
      </c>
      <c r="H59">
        <v>0.3609786155474775</v>
      </c>
      <c r="I59">
        <v>0.1512132836743407</v>
      </c>
      <c r="J59">
        <v>14.32828585807061</v>
      </c>
      <c r="K59">
        <v>2.941634214235981</v>
      </c>
      <c r="L59">
        <v>946.5201084568974</v>
      </c>
      <c r="M59">
        <v>474.1702624729728</v>
      </c>
      <c r="N59">
        <v>1084.396579697151</v>
      </c>
    </row>
    <row r="60" spans="1:14">
      <c r="A60">
        <v>58</v>
      </c>
      <c r="B60">
        <v>5.441919762880662</v>
      </c>
      <c r="C60">
        <v>433.9063629841006</v>
      </c>
      <c r="D60">
        <v>0.4352073964031</v>
      </c>
      <c r="E60">
        <v>61.09482630726695</v>
      </c>
      <c r="F60">
        <v>82.34214159113294</v>
      </c>
      <c r="G60">
        <v>39983.24072732632</v>
      </c>
      <c r="H60">
        <v>0.3612291395493558</v>
      </c>
      <c r="I60">
        <v>0.151318227721804</v>
      </c>
      <c r="J60">
        <v>14.35927950932509</v>
      </c>
      <c r="K60">
        <v>2.941634214235981</v>
      </c>
      <c r="L60">
        <v>946.5201084568974</v>
      </c>
      <c r="M60">
        <v>473.8414101775169</v>
      </c>
      <c r="N60">
        <v>1075.847572861268</v>
      </c>
    </row>
    <row r="61" spans="1:14">
      <c r="A61">
        <v>59</v>
      </c>
      <c r="B61">
        <v>5.696954325205102</v>
      </c>
      <c r="C61">
        <v>454.6393947037421</v>
      </c>
      <c r="D61">
        <v>0.4351859603200613</v>
      </c>
      <c r="E61">
        <v>63.02396932530355</v>
      </c>
      <c r="F61">
        <v>78.57153521606284</v>
      </c>
      <c r="G61">
        <v>39969.11279421476</v>
      </c>
      <c r="H61">
        <v>0.3614966262328624</v>
      </c>
      <c r="I61">
        <v>0.1514302774056636</v>
      </c>
      <c r="J61">
        <v>14.58307633439146</v>
      </c>
      <c r="K61">
        <v>2.941634214235981</v>
      </c>
      <c r="L61">
        <v>946.5201084568974</v>
      </c>
      <c r="M61">
        <v>473.4907948242354</v>
      </c>
      <c r="N61">
        <v>1037.294345754681</v>
      </c>
    </row>
    <row r="62" spans="1:14">
      <c r="A62">
        <v>60</v>
      </c>
      <c r="B62">
        <v>5.821409888706898</v>
      </c>
      <c r="C62">
        <v>467.9999879521418</v>
      </c>
      <c r="D62">
        <v>0.4332041656163413</v>
      </c>
      <c r="E62">
        <v>64.26263151756399</v>
      </c>
      <c r="F62">
        <v>76.3296422436252</v>
      </c>
      <c r="G62">
        <v>39970.22567188141</v>
      </c>
      <c r="H62">
        <v>0.3612910990050022</v>
      </c>
      <c r="I62">
        <v>0.1513441824247682</v>
      </c>
      <c r="J62">
        <v>14.72873034145118</v>
      </c>
      <c r="K62">
        <v>2.941634214235981</v>
      </c>
      <c r="L62">
        <v>946.5201084568974</v>
      </c>
      <c r="M62">
        <v>473.7601489565289</v>
      </c>
      <c r="N62">
        <v>1018.511745637287</v>
      </c>
    </row>
    <row r="63" spans="1:14">
      <c r="A63">
        <v>61</v>
      </c>
      <c r="B63">
        <v>6.043724890172514</v>
      </c>
      <c r="C63">
        <v>483.0158335770915</v>
      </c>
      <c r="D63">
        <v>0.4352204396544013</v>
      </c>
      <c r="E63">
        <v>65.59609621718933</v>
      </c>
      <c r="F63">
        <v>73.98958828368339</v>
      </c>
      <c r="G63">
        <v>40001.96769280389</v>
      </c>
      <c r="H63">
        <v>0.3613353515438408</v>
      </c>
      <c r="I63">
        <v>0.1513627197325768</v>
      </c>
      <c r="J63">
        <v>14.89975698032976</v>
      </c>
      <c r="K63">
        <v>2.941634214235981</v>
      </c>
      <c r="L63">
        <v>946.5201084568974</v>
      </c>
      <c r="M63">
        <v>473.7021278154962</v>
      </c>
      <c r="N63">
        <v>991.1177677347373</v>
      </c>
    </row>
    <row r="64" spans="1:14">
      <c r="A64">
        <v>62</v>
      </c>
      <c r="B64">
        <v>6.154932606402975</v>
      </c>
      <c r="C64">
        <v>491.4483481350716</v>
      </c>
      <c r="D64">
        <v>0.4353222908688684</v>
      </c>
      <c r="E64">
        <v>66.34646966830648</v>
      </c>
      <c r="F64">
        <v>72.71483229666916</v>
      </c>
      <c r="G64">
        <v>39996.85080529927</v>
      </c>
      <c r="H64">
        <v>0.3622414298107623</v>
      </c>
      <c r="I64">
        <v>0.1517422742660201</v>
      </c>
      <c r="J64">
        <v>14.9888327051297</v>
      </c>
      <c r="K64">
        <v>2.941634214235981</v>
      </c>
      <c r="L64">
        <v>946.5201084568974</v>
      </c>
      <c r="M64">
        <v>472.5172517420096</v>
      </c>
      <c r="N64">
        <v>979.136986327424</v>
      </c>
    </row>
    <row r="65" spans="1:14">
      <c r="A65">
        <v>63</v>
      </c>
      <c r="B65">
        <v>6.21342619742484</v>
      </c>
      <c r="C65">
        <v>494.326480158419</v>
      </c>
      <c r="D65">
        <v>0.4359573557486875</v>
      </c>
      <c r="E65">
        <v>66.61400116561383</v>
      </c>
      <c r="F65">
        <v>72.29048285310039</v>
      </c>
      <c r="G65">
        <v>39995.88224651697</v>
      </c>
      <c r="H65">
        <v>0.3626523113960411</v>
      </c>
      <c r="I65">
        <v>0.1519143918126984</v>
      </c>
      <c r="J65">
        <v>15.0133450466734</v>
      </c>
      <c r="K65">
        <v>2.941634214235981</v>
      </c>
      <c r="L65">
        <v>946.5201084568974</v>
      </c>
      <c r="M65">
        <v>471.9818942346509</v>
      </c>
      <c r="N65">
        <v>974.1435492119094</v>
      </c>
    </row>
    <row r="66" spans="1:14">
      <c r="A66">
        <v>64</v>
      </c>
      <c r="B66">
        <v>6.220532585323155</v>
      </c>
      <c r="C66">
        <v>493.4890151353341</v>
      </c>
      <c r="D66">
        <v>0.4358696533197524</v>
      </c>
      <c r="E66">
        <v>66.55332145929297</v>
      </c>
      <c r="F66">
        <v>72.41559919924212</v>
      </c>
      <c r="G66">
        <v>39998.28782960382</v>
      </c>
      <c r="H66">
        <v>0.3626613077412625</v>
      </c>
      <c r="I66">
        <v>0.1519181603653034</v>
      </c>
      <c r="J66">
        <v>14.99738962249075</v>
      </c>
      <c r="K66">
        <v>2.941634214235981</v>
      </c>
      <c r="L66">
        <v>946.5201084568974</v>
      </c>
      <c r="M66">
        <v>471.9701860320701</v>
      </c>
      <c r="N66">
        <v>974.3099071641259</v>
      </c>
    </row>
    <row r="67" spans="1:14">
      <c r="A67">
        <v>65</v>
      </c>
      <c r="B67">
        <v>6.287652769745314</v>
      </c>
      <c r="C67">
        <v>497.692729368616</v>
      </c>
      <c r="D67">
        <v>0.4341632697175615</v>
      </c>
      <c r="E67">
        <v>66.99903703122578</v>
      </c>
      <c r="F67">
        <v>71.82340276049305</v>
      </c>
      <c r="G67">
        <v>40017.653075888</v>
      </c>
      <c r="H67">
        <v>0.3625326134470298</v>
      </c>
      <c r="I67">
        <v>0.1518642505601711</v>
      </c>
      <c r="J67">
        <v>15.01218954226873</v>
      </c>
      <c r="K67">
        <v>2.941634214235981</v>
      </c>
      <c r="L67">
        <v>946.5201084568974</v>
      </c>
      <c r="M67">
        <v>472.1377292205648</v>
      </c>
      <c r="N67">
        <v>966.8542867915497</v>
      </c>
    </row>
    <row r="68" spans="1:14">
      <c r="A68">
        <v>66</v>
      </c>
      <c r="B68">
        <v>6.291892119585282</v>
      </c>
      <c r="C68">
        <v>496.9774505989479</v>
      </c>
      <c r="D68">
        <v>0.4342635542184168</v>
      </c>
      <c r="E68">
        <v>66.94429506061368</v>
      </c>
      <c r="F68">
        <v>71.92874973372365</v>
      </c>
      <c r="G68">
        <v>40019.61570593713</v>
      </c>
      <c r="H68">
        <v>0.3625354846069501</v>
      </c>
      <c r="I68">
        <v>0.1518654532838251</v>
      </c>
      <c r="J68">
        <v>15.00075769041961</v>
      </c>
      <c r="K68">
        <v>2.941634214235981</v>
      </c>
      <c r="L68">
        <v>946.5201084568974</v>
      </c>
      <c r="M68">
        <v>472.1339900474843</v>
      </c>
      <c r="N68">
        <v>967.1813183008802</v>
      </c>
    </row>
    <row r="69" spans="1:14">
      <c r="A69">
        <v>67</v>
      </c>
      <c r="B69">
        <v>6.423529469881385</v>
      </c>
      <c r="C69">
        <v>509.3327407636244</v>
      </c>
      <c r="D69">
        <v>0.4334636940428573</v>
      </c>
      <c r="E69">
        <v>68.09095790292301</v>
      </c>
      <c r="F69">
        <v>70.18738691858185</v>
      </c>
      <c r="G69">
        <v>40023.15066362216</v>
      </c>
      <c r="H69">
        <v>0.3627599144882736</v>
      </c>
      <c r="I69">
        <v>0.1519594665517803</v>
      </c>
      <c r="J69">
        <v>15.11193766353199</v>
      </c>
      <c r="K69">
        <v>2.941634214235981</v>
      </c>
      <c r="L69">
        <v>946.5201084568974</v>
      </c>
      <c r="M69">
        <v>471.8418933435119</v>
      </c>
      <c r="N69">
        <v>950.9892048975149</v>
      </c>
    </row>
    <row r="70" spans="1:14">
      <c r="A70">
        <v>68</v>
      </c>
      <c r="B70">
        <v>6.588774643813396</v>
      </c>
      <c r="C70">
        <v>522.8963221393961</v>
      </c>
      <c r="D70">
        <v>0.4333444214698739</v>
      </c>
      <c r="E70">
        <v>69.36174685750258</v>
      </c>
      <c r="F70">
        <v>68.36470012550822</v>
      </c>
      <c r="G70">
        <v>40020.98289064755</v>
      </c>
      <c r="H70">
        <v>0.3630976268473038</v>
      </c>
      <c r="I70">
        <v>0.1521009336430343</v>
      </c>
      <c r="J70">
        <v>15.22411581995787</v>
      </c>
      <c r="K70">
        <v>2.941634214235981</v>
      </c>
      <c r="L70">
        <v>946.5201084568974</v>
      </c>
      <c r="M70">
        <v>471.4030393629074</v>
      </c>
      <c r="N70">
        <v>931.7428567907152</v>
      </c>
    </row>
    <row r="71" spans="1:14">
      <c r="A71">
        <v>69</v>
      </c>
      <c r="B71">
        <v>6.686854036108777</v>
      </c>
      <c r="C71">
        <v>529.2151229123091</v>
      </c>
      <c r="D71">
        <v>0.4337023864386304</v>
      </c>
      <c r="E71">
        <v>69.95629231265244</v>
      </c>
      <c r="F71">
        <v>67.54645123136396</v>
      </c>
      <c r="G71">
        <v>40018.88935245877</v>
      </c>
      <c r="H71">
        <v>0.3634288486837143</v>
      </c>
      <c r="I71">
        <v>0.1522396818662007</v>
      </c>
      <c r="J71">
        <v>15.27477718091821</v>
      </c>
      <c r="K71">
        <v>2.941634214235981</v>
      </c>
      <c r="L71">
        <v>946.5201084568974</v>
      </c>
      <c r="M71">
        <v>470.9734119930579</v>
      </c>
      <c r="N71">
        <v>922.334666444155</v>
      </c>
    </row>
    <row r="72" spans="1:14">
      <c r="A72">
        <v>70</v>
      </c>
      <c r="B72">
        <v>6.684149527384903</v>
      </c>
      <c r="C72">
        <v>529.3732253694232</v>
      </c>
      <c r="D72">
        <v>0.4335289959858696</v>
      </c>
      <c r="E72">
        <v>69.96794858351402</v>
      </c>
      <c r="F72">
        <v>67.52720098117847</v>
      </c>
      <c r="G72">
        <v>40019.86673821705</v>
      </c>
      <c r="H72">
        <v>0.3634944956105122</v>
      </c>
      <c r="I72">
        <v>0.1522671812441048</v>
      </c>
      <c r="J72">
        <v>15.27579974255678</v>
      </c>
      <c r="K72">
        <v>2.941634214235981</v>
      </c>
      <c r="L72">
        <v>946.5201084568974</v>
      </c>
      <c r="M72">
        <v>470.88835442692</v>
      </c>
      <c r="N72">
        <v>922.4924726016969</v>
      </c>
    </row>
    <row r="73" spans="1:14">
      <c r="A73">
        <v>71</v>
      </c>
      <c r="B73">
        <v>6.889382954699589</v>
      </c>
      <c r="C73">
        <v>546.4466299543141</v>
      </c>
      <c r="D73">
        <v>0.4338522761666965</v>
      </c>
      <c r="E73">
        <v>71.55424917990338</v>
      </c>
      <c r="F73">
        <v>65.40779765459496</v>
      </c>
      <c r="G73">
        <v>40009.42357323985</v>
      </c>
      <c r="H73">
        <v>0.3636520499261077</v>
      </c>
      <c r="I73">
        <v>0.1523331804595489</v>
      </c>
      <c r="J73">
        <v>15.41769650926981</v>
      </c>
      <c r="K73">
        <v>2.941634214235981</v>
      </c>
      <c r="L73">
        <v>946.5201084568974</v>
      </c>
      <c r="M73">
        <v>470.6843393734679</v>
      </c>
      <c r="N73">
        <v>900.8429250762669</v>
      </c>
    </row>
    <row r="74" spans="1:14">
      <c r="A74">
        <v>72</v>
      </c>
      <c r="B74">
        <v>7.024760224547334</v>
      </c>
      <c r="C74">
        <v>557.1587055449176</v>
      </c>
      <c r="D74">
        <v>0.434004981919292</v>
      </c>
      <c r="E74">
        <v>72.50707748045694</v>
      </c>
      <c r="F74">
        <v>64.14235241417639</v>
      </c>
      <c r="G74">
        <v>40000.6224544425</v>
      </c>
      <c r="H74">
        <v>0.3640607749498289</v>
      </c>
      <c r="I74">
        <v>0.152504394626524</v>
      </c>
      <c r="J74">
        <v>15.51947531038048</v>
      </c>
      <c r="K74">
        <v>2.941634214235981</v>
      </c>
      <c r="L74">
        <v>946.5201084568974</v>
      </c>
      <c r="M74">
        <v>470.155909833642</v>
      </c>
      <c r="N74">
        <v>889.1571445020526</v>
      </c>
    </row>
    <row r="75" spans="1:14">
      <c r="A75">
        <v>73</v>
      </c>
      <c r="B75">
        <v>7.101910796301484</v>
      </c>
      <c r="C75">
        <v>562.6643429267575</v>
      </c>
      <c r="D75">
        <v>0.4342364553726319</v>
      </c>
      <c r="E75">
        <v>73.00251714546897</v>
      </c>
      <c r="F75">
        <v>63.51098508636675</v>
      </c>
      <c r="G75">
        <v>39996.41575556892</v>
      </c>
      <c r="H75">
        <v>0.3643768122287016</v>
      </c>
      <c r="I75">
        <v>0.1526367820662324</v>
      </c>
      <c r="J75">
        <v>15.5697228217134</v>
      </c>
      <c r="K75">
        <v>2.941634214235981</v>
      </c>
      <c r="L75">
        <v>946.5201084568974</v>
      </c>
      <c r="M75">
        <v>469.7481264912253</v>
      </c>
      <c r="N75">
        <v>882.6760574081004</v>
      </c>
    </row>
    <row r="76" spans="1:14">
      <c r="A76">
        <v>74</v>
      </c>
      <c r="B76">
        <v>7.101878912796901</v>
      </c>
      <c r="C76">
        <v>562.7844662792777</v>
      </c>
      <c r="D76">
        <v>0.4341676493076257</v>
      </c>
      <c r="E76">
        <v>73.01077490010458</v>
      </c>
      <c r="F76">
        <v>63.49772823350575</v>
      </c>
      <c r="G76">
        <v>39996.75255874593</v>
      </c>
      <c r="H76">
        <v>0.3644057236947797</v>
      </c>
      <c r="I76">
        <v>0.1526488930266418</v>
      </c>
      <c r="J76">
        <v>15.57049100750729</v>
      </c>
      <c r="K76">
        <v>2.941634214235981</v>
      </c>
      <c r="L76">
        <v>946.5201084568974</v>
      </c>
      <c r="M76">
        <v>469.710857298836</v>
      </c>
      <c r="N76">
        <v>882.9030164525896</v>
      </c>
    </row>
    <row r="77" spans="1:14">
      <c r="A77">
        <v>75</v>
      </c>
      <c r="B77">
        <v>7.254393638663748</v>
      </c>
      <c r="C77">
        <v>576.0419577218557</v>
      </c>
      <c r="D77">
        <v>0.4344512102435152</v>
      </c>
      <c r="E77">
        <v>74.21361642630103</v>
      </c>
      <c r="F77">
        <v>62.0274329161393</v>
      </c>
      <c r="G77">
        <v>39986.49015001356</v>
      </c>
      <c r="H77">
        <v>0.3647542658837022</v>
      </c>
      <c r="I77">
        <v>0.1527948967138854</v>
      </c>
      <c r="J77">
        <v>15.68128763108501</v>
      </c>
      <c r="K77">
        <v>2.941634214235981</v>
      </c>
      <c r="L77">
        <v>946.5201084568974</v>
      </c>
      <c r="M77">
        <v>469.2620234792578</v>
      </c>
      <c r="N77">
        <v>868.5045770962336</v>
      </c>
    </row>
    <row r="78" spans="1:14">
      <c r="A78">
        <v>76</v>
      </c>
      <c r="B78">
        <v>7.254168363492054</v>
      </c>
      <c r="C78">
        <v>579.666038408527</v>
      </c>
      <c r="D78">
        <v>0.4337877232606351</v>
      </c>
      <c r="E78">
        <v>74.51168592153275</v>
      </c>
      <c r="F78">
        <v>61.56620206653867</v>
      </c>
      <c r="G78">
        <v>39901.35527460431</v>
      </c>
      <c r="H78">
        <v>0.3647692351426259</v>
      </c>
      <c r="I78">
        <v>0.1528011673091465</v>
      </c>
      <c r="J78">
        <v>15.72428782666255</v>
      </c>
      <c r="K78">
        <v>2.941634214235981</v>
      </c>
      <c r="L78">
        <v>946.5201084568974</v>
      </c>
      <c r="M78">
        <v>469.2427660856628</v>
      </c>
      <c r="N78">
        <v>867.5016663187785</v>
      </c>
    </row>
    <row r="79" spans="1:14">
      <c r="A79">
        <v>77</v>
      </c>
      <c r="B79">
        <v>7.231495235083107</v>
      </c>
      <c r="C79">
        <v>580.0713208208979</v>
      </c>
      <c r="D79">
        <v>0.4327539936529862</v>
      </c>
      <c r="E79">
        <v>74.54136759143378</v>
      </c>
      <c r="F79">
        <v>61.52642218107447</v>
      </c>
      <c r="G79">
        <v>39905.10833098576</v>
      </c>
      <c r="H79">
        <v>0.3646689746846496</v>
      </c>
      <c r="I79">
        <v>0.1527591683861624</v>
      </c>
      <c r="J79">
        <v>15.73282808247774</v>
      </c>
      <c r="K79">
        <v>2.941634214235981</v>
      </c>
      <c r="L79">
        <v>946.5201084568974</v>
      </c>
      <c r="M79">
        <v>469.3717775944447</v>
      </c>
      <c r="N79">
        <v>869.1309404312495</v>
      </c>
    </row>
    <row r="80" spans="1:14">
      <c r="A80">
        <v>78</v>
      </c>
      <c r="B80">
        <v>7.489709022483572</v>
      </c>
      <c r="C80">
        <v>600.4642313855049</v>
      </c>
      <c r="D80">
        <v>0.4330883840113133</v>
      </c>
      <c r="E80">
        <v>76.40650798669007</v>
      </c>
      <c r="F80">
        <v>59.44979447355987</v>
      </c>
      <c r="G80">
        <v>39920.63266025038</v>
      </c>
      <c r="H80">
        <v>0.3651422794525008</v>
      </c>
      <c r="I80">
        <v>0.1529574348901683</v>
      </c>
      <c r="J80">
        <v>15.88570825034043</v>
      </c>
      <c r="K80">
        <v>2.941634214235981</v>
      </c>
      <c r="L80">
        <v>946.5201084568974</v>
      </c>
      <c r="M80">
        <v>468.7633684544149</v>
      </c>
      <c r="N80">
        <v>846.9347246102611</v>
      </c>
    </row>
    <row r="81" spans="1:14">
      <c r="A81">
        <v>79</v>
      </c>
      <c r="B81">
        <v>7.625374752041637</v>
      </c>
      <c r="C81">
        <v>613.5676365657488</v>
      </c>
      <c r="D81">
        <v>0.431906596464027</v>
      </c>
      <c r="E81">
        <v>77.66074047698379</v>
      </c>
      <c r="F81">
        <v>58.16199779898871</v>
      </c>
      <c r="G81">
        <v>39898.3214260012</v>
      </c>
      <c r="H81">
        <v>0.3656450810851687</v>
      </c>
      <c r="I81">
        <v>0.1531680575770475</v>
      </c>
      <c r="J81">
        <v>15.96239184038146</v>
      </c>
      <c r="K81">
        <v>2.941634214235981</v>
      </c>
      <c r="L81">
        <v>946.5201084568974</v>
      </c>
      <c r="M81">
        <v>468.1187679957015</v>
      </c>
      <c r="N81">
        <v>835.0315502274785</v>
      </c>
    </row>
    <row r="82" spans="1:14">
      <c r="A82">
        <v>80</v>
      </c>
      <c r="B82">
        <v>7.753158736593983</v>
      </c>
      <c r="C82">
        <v>623.4495720293361</v>
      </c>
      <c r="D82">
        <v>0.431898922603127</v>
      </c>
      <c r="E82">
        <v>78.58288451060915</v>
      </c>
      <c r="F82">
        <v>57.24386467043156</v>
      </c>
      <c r="G82">
        <v>39903.0082312372</v>
      </c>
      <c r="H82">
        <v>0.3656798465838691</v>
      </c>
      <c r="I82">
        <v>0.1531826207810453</v>
      </c>
      <c r="J82">
        <v>16.0275382964196</v>
      </c>
      <c r="K82">
        <v>2.941634214235981</v>
      </c>
      <c r="L82">
        <v>946.5201084568974</v>
      </c>
      <c r="M82">
        <v>468.0742635403099</v>
      </c>
      <c r="N82">
        <v>825.3077315861292</v>
      </c>
    </row>
    <row r="83" spans="1:14">
      <c r="A83">
        <v>81</v>
      </c>
      <c r="B83">
        <v>7.809774415710866</v>
      </c>
      <c r="C83">
        <v>627.1799494553221</v>
      </c>
      <c r="D83">
        <v>0.4316700636791201</v>
      </c>
      <c r="E83">
        <v>78.9109061076162</v>
      </c>
      <c r="F83">
        <v>56.90548775125805</v>
      </c>
      <c r="G83">
        <v>39905.64423419459</v>
      </c>
      <c r="H83">
        <v>0.3660514580530159</v>
      </c>
      <c r="I83">
        <v>0.1533382881476994</v>
      </c>
      <c r="J83">
        <v>16.05658372021036</v>
      </c>
      <c r="K83">
        <v>2.941634214235981</v>
      </c>
      <c r="L83">
        <v>946.5201084568974</v>
      </c>
      <c r="M83">
        <v>467.5990796258139</v>
      </c>
      <c r="N83">
        <v>821.9652912100001</v>
      </c>
    </row>
    <row r="84" spans="1:14">
      <c r="A84">
        <v>82</v>
      </c>
      <c r="B84">
        <v>7.788321476636553</v>
      </c>
      <c r="C84">
        <v>626.6257472598702</v>
      </c>
      <c r="D84">
        <v>0.4316488484631028</v>
      </c>
      <c r="E84">
        <v>78.84076732338272</v>
      </c>
      <c r="F84">
        <v>56.95504148056943</v>
      </c>
      <c r="G84">
        <v>39904.67322702309</v>
      </c>
      <c r="H84">
        <v>0.3660671639247618</v>
      </c>
      <c r="I84">
        <v>0.1533448673087283</v>
      </c>
      <c r="J84">
        <v>16.05988454010906</v>
      </c>
      <c r="K84">
        <v>2.941634214235981</v>
      </c>
      <c r="L84">
        <v>946.5201084568974</v>
      </c>
      <c r="M84">
        <v>467.5790175937695</v>
      </c>
      <c r="N84">
        <v>823.1689893878739</v>
      </c>
    </row>
    <row r="85" spans="1:14">
      <c r="A85">
        <v>83</v>
      </c>
      <c r="B85">
        <v>7.870699373703373</v>
      </c>
      <c r="C85">
        <v>630.9679107266269</v>
      </c>
      <c r="D85">
        <v>0.4313796249882199</v>
      </c>
      <c r="E85">
        <v>79.28395093397081</v>
      </c>
      <c r="F85">
        <v>56.5667499250378</v>
      </c>
      <c r="G85">
        <v>39909.290404659</v>
      </c>
      <c r="H85">
        <v>0.3660052609867724</v>
      </c>
      <c r="I85">
        <v>0.1533189362809075</v>
      </c>
      <c r="J85">
        <v>16.07332233216297</v>
      </c>
      <c r="K85">
        <v>2.941634214235981</v>
      </c>
      <c r="L85">
        <v>946.5201084568974</v>
      </c>
      <c r="M85">
        <v>467.6580998311494</v>
      </c>
      <c r="N85">
        <v>817.6073480553902</v>
      </c>
    </row>
    <row r="86" spans="1:14">
      <c r="A86">
        <v>84</v>
      </c>
      <c r="B86">
        <v>7.852356338267366</v>
      </c>
      <c r="C86">
        <v>631.1192178145953</v>
      </c>
      <c r="D86">
        <v>0.4317863478562491</v>
      </c>
      <c r="E86">
        <v>79.25805229422407</v>
      </c>
      <c r="F86">
        <v>56.54667024324174</v>
      </c>
      <c r="G86">
        <v>39901.06295893482</v>
      </c>
      <c r="H86">
        <v>0.3661490122624781</v>
      </c>
      <c r="I86">
        <v>0.1533791534281168</v>
      </c>
      <c r="J86">
        <v>16.0880261442316</v>
      </c>
      <c r="K86">
        <v>2.941634214235981</v>
      </c>
      <c r="L86">
        <v>946.5201084568974</v>
      </c>
      <c r="M86">
        <v>467.4744957623316</v>
      </c>
      <c r="N86">
        <v>818.4371094693829</v>
      </c>
    </row>
    <row r="87" spans="1:14">
      <c r="A87">
        <v>85</v>
      </c>
      <c r="B87">
        <v>8.090308107531966</v>
      </c>
      <c r="C87">
        <v>648.5425592078672</v>
      </c>
      <c r="D87">
        <v>0.4323443268411262</v>
      </c>
      <c r="E87">
        <v>80.87710427404058</v>
      </c>
      <c r="F87">
        <v>55.02801301072098</v>
      </c>
      <c r="G87">
        <v>39901.69914325923</v>
      </c>
      <c r="H87">
        <v>0.3664102087686918</v>
      </c>
      <c r="I87">
        <v>0.153488568168181</v>
      </c>
      <c r="J87">
        <v>16.19709455248313</v>
      </c>
      <c r="K87">
        <v>2.941634214235981</v>
      </c>
      <c r="L87">
        <v>946.5201084568974</v>
      </c>
      <c r="M87">
        <v>467.1412553063742</v>
      </c>
      <c r="N87">
        <v>801.4608624887004</v>
      </c>
    </row>
    <row r="88" spans="1:14">
      <c r="A88">
        <v>86</v>
      </c>
      <c r="B88">
        <v>8.309915637094376</v>
      </c>
      <c r="C88">
        <v>666.2219196389715</v>
      </c>
      <c r="D88">
        <v>0.4325861639781696</v>
      </c>
      <c r="E88">
        <v>82.48013901592296</v>
      </c>
      <c r="F88">
        <v>53.56849849797452</v>
      </c>
      <c r="G88">
        <v>39902.69817406153</v>
      </c>
      <c r="H88">
        <v>0.3668905914665818</v>
      </c>
      <c r="I88">
        <v>0.1536897996041709</v>
      </c>
      <c r="J88">
        <v>16.31600918388087</v>
      </c>
      <c r="K88">
        <v>2.941634214235981</v>
      </c>
      <c r="L88">
        <v>946.5201084568974</v>
      </c>
      <c r="M88">
        <v>466.5296109040947</v>
      </c>
      <c r="N88">
        <v>786.5264786038623</v>
      </c>
    </row>
    <row r="89" spans="1:14">
      <c r="A89">
        <v>87</v>
      </c>
      <c r="B89">
        <v>8.454578308555247</v>
      </c>
      <c r="C89">
        <v>677.9261879834504</v>
      </c>
      <c r="D89">
        <v>0.4323487140157949</v>
      </c>
      <c r="E89">
        <v>83.52817168418228</v>
      </c>
      <c r="F89">
        <v>52.64789907416661</v>
      </c>
      <c r="G89">
        <v>39908.46142044003</v>
      </c>
      <c r="H89">
        <v>0.3675986338578368</v>
      </c>
      <c r="I89">
        <v>0.1539863972704895</v>
      </c>
      <c r="J89">
        <v>16.3927910295429</v>
      </c>
      <c r="K89">
        <v>2.941634214235981</v>
      </c>
      <c r="L89">
        <v>946.5201084568974</v>
      </c>
      <c r="M89">
        <v>465.6310146883546</v>
      </c>
      <c r="N89">
        <v>777.4753655738851</v>
      </c>
    </row>
    <row r="90" spans="1:14">
      <c r="A90">
        <v>88</v>
      </c>
      <c r="B90">
        <v>8.50219356707483</v>
      </c>
      <c r="C90">
        <v>683.4314288356826</v>
      </c>
      <c r="D90">
        <v>0.4321295496623367</v>
      </c>
      <c r="E90">
        <v>84.00747612987833</v>
      </c>
      <c r="F90">
        <v>52.22454032697029</v>
      </c>
      <c r="G90">
        <v>39909.4668029617</v>
      </c>
      <c r="H90">
        <v>0.3678276623156213</v>
      </c>
      <c r="I90">
        <v>0.154082336873737</v>
      </c>
      <c r="J90">
        <v>16.43301338394713</v>
      </c>
      <c r="K90">
        <v>2.941634214235981</v>
      </c>
      <c r="L90">
        <v>946.5201084568974</v>
      </c>
      <c r="M90">
        <v>465.3410888232924</v>
      </c>
      <c r="N90">
        <v>773.5352788481807</v>
      </c>
    </row>
    <row r="91" spans="1:14">
      <c r="A91">
        <v>89</v>
      </c>
      <c r="B91">
        <v>8.52289642854025</v>
      </c>
      <c r="C91">
        <v>684.8137008719679</v>
      </c>
      <c r="D91">
        <v>0.4321652726259885</v>
      </c>
      <c r="E91">
        <v>84.11637137926549</v>
      </c>
      <c r="F91">
        <v>52.11791335946809</v>
      </c>
      <c r="G91">
        <v>39907.80462990947</v>
      </c>
      <c r="H91">
        <v>0.367934289494394</v>
      </c>
      <c r="I91">
        <v>0.1541270028044507</v>
      </c>
      <c r="J91">
        <v>16.4471343946179</v>
      </c>
      <c r="K91">
        <v>2.941634214235981</v>
      </c>
      <c r="L91">
        <v>946.5201084568974</v>
      </c>
      <c r="M91">
        <v>465.2062332012841</v>
      </c>
      <c r="N91">
        <v>772.7958058369982</v>
      </c>
    </row>
    <row r="92" spans="1:14">
      <c r="A92">
        <v>90</v>
      </c>
      <c r="B92">
        <v>8.742422207702802</v>
      </c>
      <c r="C92">
        <v>702.446085302763</v>
      </c>
      <c r="D92">
        <v>0.4322131388680161</v>
      </c>
      <c r="E92">
        <v>85.7428187984834</v>
      </c>
      <c r="F92">
        <v>50.81392202610425</v>
      </c>
      <c r="G92">
        <v>39913.76358329919</v>
      </c>
      <c r="H92">
        <v>0.3682710132286808</v>
      </c>
      <c r="I92">
        <v>0.1542680557626027</v>
      </c>
      <c r="J92">
        <v>16.54717506988199</v>
      </c>
      <c r="K92">
        <v>2.941634214235981</v>
      </c>
      <c r="L92">
        <v>946.5201084568974</v>
      </c>
      <c r="M92">
        <v>464.7808780296022</v>
      </c>
      <c r="N92">
        <v>758.7080982331441</v>
      </c>
    </row>
    <row r="93" spans="1:14">
      <c r="A93">
        <v>91</v>
      </c>
      <c r="B93">
        <v>8.872769932176062</v>
      </c>
      <c r="C93">
        <v>715.9279407474213</v>
      </c>
      <c r="D93">
        <v>0.4310714845594453</v>
      </c>
      <c r="E93">
        <v>86.96190376209366</v>
      </c>
      <c r="F93">
        <v>49.84976222661054</v>
      </c>
      <c r="G93">
        <v>39903.35760635738</v>
      </c>
      <c r="H93">
        <v>0.3687046738443386</v>
      </c>
      <c r="I93">
        <v>0.1544497154035607</v>
      </c>
      <c r="J93">
        <v>16.63140277275293</v>
      </c>
      <c r="K93">
        <v>2.941634214235981</v>
      </c>
      <c r="L93">
        <v>946.5201084568974</v>
      </c>
      <c r="M93">
        <v>464.2342151419014</v>
      </c>
      <c r="N93">
        <v>751.2554089649516</v>
      </c>
    </row>
    <row r="94" spans="1:14">
      <c r="A94">
        <v>92</v>
      </c>
      <c r="B94">
        <v>8.946756443223562</v>
      </c>
      <c r="C94">
        <v>722.0362377643766</v>
      </c>
      <c r="D94">
        <v>0.4308254871494772</v>
      </c>
      <c r="E94">
        <v>87.5169125499865</v>
      </c>
      <c r="F94">
        <v>49.43051919278598</v>
      </c>
      <c r="G94">
        <v>39906.93458846363</v>
      </c>
      <c r="H94">
        <v>0.3690061901824136</v>
      </c>
      <c r="I94">
        <v>0.1545760200476533</v>
      </c>
      <c r="J94">
        <v>16.66448808447995</v>
      </c>
      <c r="K94">
        <v>2.941634214235981</v>
      </c>
      <c r="L94">
        <v>946.5201084568974</v>
      </c>
      <c r="M94">
        <v>463.8548876284815</v>
      </c>
      <c r="N94">
        <v>747.1932525341733</v>
      </c>
    </row>
    <row r="95" spans="1:14">
      <c r="A95">
        <v>93</v>
      </c>
      <c r="B95">
        <v>8.928091627472851</v>
      </c>
      <c r="C95">
        <v>721.0567177479106</v>
      </c>
      <c r="D95">
        <v>0.4307517102111261</v>
      </c>
      <c r="E95">
        <v>87.42472649162691</v>
      </c>
      <c r="F95">
        <v>49.49796773619444</v>
      </c>
      <c r="G95">
        <v>39907.36667317033</v>
      </c>
      <c r="H95">
        <v>0.3690121866185193</v>
      </c>
      <c r="I95">
        <v>0.1545785319438013</v>
      </c>
      <c r="J95">
        <v>16.65884924046939</v>
      </c>
      <c r="K95">
        <v>2.941634214235981</v>
      </c>
      <c r="L95">
        <v>946.5201084568974</v>
      </c>
      <c r="M95">
        <v>463.8473500015501</v>
      </c>
      <c r="N95">
        <v>747.951003565048</v>
      </c>
    </row>
    <row r="96" spans="1:14">
      <c r="A96">
        <v>94</v>
      </c>
      <c r="B96">
        <v>9.104326593933651</v>
      </c>
      <c r="C96">
        <v>735.148017997542</v>
      </c>
      <c r="D96">
        <v>0.4305960917919276</v>
      </c>
      <c r="E96">
        <v>88.743296701254</v>
      </c>
      <c r="F96">
        <v>48.55202936019721</v>
      </c>
      <c r="G96">
        <v>39911.53867888052</v>
      </c>
      <c r="H96">
        <v>0.3690839673224821</v>
      </c>
      <c r="I96">
        <v>0.1546086007497725</v>
      </c>
      <c r="J96">
        <v>16.72912938098255</v>
      </c>
      <c r="K96">
        <v>2.941634214235981</v>
      </c>
      <c r="L96">
        <v>946.5201084568974</v>
      </c>
      <c r="M96">
        <v>463.7571393929562</v>
      </c>
      <c r="N96">
        <v>737.6205792725218</v>
      </c>
    </row>
    <row r="97" spans="1:14">
      <c r="A97">
        <v>95</v>
      </c>
      <c r="B97">
        <v>9.281124164078479</v>
      </c>
      <c r="C97">
        <v>750.0403702814028</v>
      </c>
      <c r="D97">
        <v>0.4308612281603778</v>
      </c>
      <c r="E97">
        <v>90.09331259471769</v>
      </c>
      <c r="F97">
        <v>47.55466412025455</v>
      </c>
      <c r="G97">
        <v>39861.51814179259</v>
      </c>
      <c r="H97">
        <v>0.3696411763152503</v>
      </c>
      <c r="I97">
        <v>0.1548420145805657</v>
      </c>
      <c r="J97">
        <v>16.81189505942054</v>
      </c>
      <c r="K97">
        <v>2.941634214235981</v>
      </c>
      <c r="L97">
        <v>946.5201084568974</v>
      </c>
      <c r="M97">
        <v>463.0580569717106</v>
      </c>
      <c r="N97">
        <v>727.975086809305</v>
      </c>
    </row>
    <row r="98" spans="1:14">
      <c r="A98">
        <v>96</v>
      </c>
      <c r="B98">
        <v>9.496759926863062</v>
      </c>
      <c r="C98">
        <v>765.5160903694332</v>
      </c>
      <c r="D98">
        <v>0.4314955743823857</v>
      </c>
      <c r="E98">
        <v>91.54258661765137</v>
      </c>
      <c r="F98">
        <v>46.61312931513411</v>
      </c>
      <c r="G98">
        <v>39891.88339747819</v>
      </c>
      <c r="H98">
        <v>0.3700604185971533</v>
      </c>
      <c r="I98">
        <v>0.155017634407811</v>
      </c>
      <c r="J98">
        <v>16.88137603596496</v>
      </c>
      <c r="K98">
        <v>2.941634214235981</v>
      </c>
      <c r="L98">
        <v>946.5201084568974</v>
      </c>
      <c r="M98">
        <v>462.5334574557883</v>
      </c>
      <c r="N98">
        <v>716.1511592874045</v>
      </c>
    </row>
    <row r="99" spans="1:14">
      <c r="A99">
        <v>97</v>
      </c>
      <c r="B99">
        <v>9.750241440098367</v>
      </c>
      <c r="C99">
        <v>784.154697638372</v>
      </c>
      <c r="D99">
        <v>0.4325435835444355</v>
      </c>
      <c r="E99">
        <v>93.1881288426235</v>
      </c>
      <c r="F99">
        <v>45.51633400819333</v>
      </c>
      <c r="G99">
        <v>39909.37663466961</v>
      </c>
      <c r="H99">
        <v>0.3704320908684204</v>
      </c>
      <c r="I99">
        <v>0.1551733272443624</v>
      </c>
      <c r="J99">
        <v>16.98980475162755</v>
      </c>
      <c r="K99">
        <v>2.941634214235981</v>
      </c>
      <c r="L99">
        <v>946.5201084568974</v>
      </c>
      <c r="M99">
        <v>462.0693754690832</v>
      </c>
      <c r="N99">
        <v>703.8849978271169</v>
      </c>
    </row>
    <row r="100" spans="1:14">
      <c r="A100">
        <v>98</v>
      </c>
      <c r="B100">
        <v>9.870246779354412</v>
      </c>
      <c r="C100">
        <v>794.4520593772439</v>
      </c>
      <c r="D100">
        <v>0.4326632714112175</v>
      </c>
      <c r="E100">
        <v>94.11095071298054</v>
      </c>
      <c r="F100">
        <v>44.92435599823052</v>
      </c>
      <c r="G100">
        <v>39906.17664904699</v>
      </c>
      <c r="H100">
        <v>0.3708297829586747</v>
      </c>
      <c r="I100">
        <v>0.1553399197356307</v>
      </c>
      <c r="J100">
        <v>17.04388013907888</v>
      </c>
      <c r="K100">
        <v>2.941634214235981</v>
      </c>
      <c r="L100">
        <v>946.5201084568974</v>
      </c>
      <c r="M100">
        <v>461.5738345383983</v>
      </c>
      <c r="N100">
        <v>697.8719473800071</v>
      </c>
    </row>
    <row r="101" spans="1:14">
      <c r="A101">
        <v>99</v>
      </c>
      <c r="B101">
        <v>10.00244514190133</v>
      </c>
      <c r="C101">
        <v>801.9923526225904</v>
      </c>
      <c r="D101">
        <v>0.4317777103040937</v>
      </c>
      <c r="E101">
        <v>94.86151600316815</v>
      </c>
      <c r="F101">
        <v>44.51110576513119</v>
      </c>
      <c r="G101">
        <v>39920.81523188666</v>
      </c>
      <c r="H101">
        <v>0.3710395767985906</v>
      </c>
      <c r="I101">
        <v>0.1554278019925346</v>
      </c>
      <c r="J101">
        <v>17.06160130460815</v>
      </c>
      <c r="K101">
        <v>2.941634214235981</v>
      </c>
      <c r="L101">
        <v>946.5201084568974</v>
      </c>
      <c r="M101">
        <v>461.3128506617238</v>
      </c>
      <c r="N101">
        <v>692.6363074961315</v>
      </c>
    </row>
    <row r="102" spans="1:14">
      <c r="A102">
        <v>100</v>
      </c>
      <c r="B102">
        <v>10.02545769922486</v>
      </c>
      <c r="C102">
        <v>804.5012600479553</v>
      </c>
      <c r="D102">
        <v>0.4319289652373427</v>
      </c>
      <c r="E102">
        <v>95.09438536941532</v>
      </c>
      <c r="F102">
        <v>44.37114946076793</v>
      </c>
      <c r="G102">
        <v>39918.97367299353</v>
      </c>
      <c r="H102">
        <v>0.3710246000424614</v>
      </c>
      <c r="I102">
        <v>0.1554215282567077</v>
      </c>
      <c r="J102">
        <v>17.07313332233451</v>
      </c>
      <c r="K102">
        <v>2.941634214235981</v>
      </c>
      <c r="L102">
        <v>946.5201084568974</v>
      </c>
      <c r="M102">
        <v>461.3314719878105</v>
      </c>
      <c r="N102">
        <v>691.1247916545968</v>
      </c>
    </row>
    <row r="103" spans="1:14">
      <c r="A103">
        <v>101</v>
      </c>
      <c r="B103">
        <v>10.01181000691667</v>
      </c>
      <c r="C103">
        <v>804.427508961498</v>
      </c>
      <c r="D103">
        <v>0.4319263141376425</v>
      </c>
      <c r="E103">
        <v>95.06486670956478</v>
      </c>
      <c r="F103">
        <v>44.37463133757289</v>
      </c>
      <c r="G103">
        <v>39918.03066700281</v>
      </c>
      <c r="H103">
        <v>0.3710942971083642</v>
      </c>
      <c r="I103">
        <v>0.155450724230496</v>
      </c>
      <c r="J103">
        <v>17.07916702593108</v>
      </c>
      <c r="K103">
        <v>2.941634214235981</v>
      </c>
      <c r="L103">
        <v>946.5201084568974</v>
      </c>
      <c r="M103">
        <v>461.2448270292201</v>
      </c>
      <c r="N103">
        <v>691.5944137039456</v>
      </c>
    </row>
    <row r="104" spans="1:14">
      <c r="A104">
        <v>102</v>
      </c>
      <c r="B104">
        <v>10.11954054782923</v>
      </c>
      <c r="C104">
        <v>812.6603836770222</v>
      </c>
      <c r="D104">
        <v>0.431757532318621</v>
      </c>
      <c r="E104">
        <v>95.84131915421871</v>
      </c>
      <c r="F104">
        <v>43.9276649003154</v>
      </c>
      <c r="G104">
        <v>39922.22839491759</v>
      </c>
      <c r="H104">
        <v>0.3712504337043634</v>
      </c>
      <c r="I104">
        <v>0.1555161295657869</v>
      </c>
      <c r="J104">
        <v>17.11115515174045</v>
      </c>
      <c r="K104">
        <v>2.941634214235981</v>
      </c>
      <c r="L104">
        <v>946.5201084568974</v>
      </c>
      <c r="M104">
        <v>461.0508415394367</v>
      </c>
      <c r="N104">
        <v>686.6596222922078</v>
      </c>
    </row>
    <row r="105" spans="1:14">
      <c r="A105">
        <v>103</v>
      </c>
      <c r="B105">
        <v>10.27775490327742</v>
      </c>
      <c r="C105">
        <v>827.2948084929111</v>
      </c>
      <c r="D105">
        <v>0.4315000513964194</v>
      </c>
      <c r="E105">
        <v>97.15399554454518</v>
      </c>
      <c r="F105">
        <v>43.1508943273769</v>
      </c>
      <c r="G105">
        <v>39922.70408879589</v>
      </c>
      <c r="H105">
        <v>0.3717400929867505</v>
      </c>
      <c r="I105">
        <v>0.1557212469461035</v>
      </c>
      <c r="J105">
        <v>17.18440827774121</v>
      </c>
      <c r="K105">
        <v>2.941634214235981</v>
      </c>
      <c r="L105">
        <v>946.5201084568974</v>
      </c>
      <c r="M105">
        <v>460.4435413625891</v>
      </c>
      <c r="N105">
        <v>679.1808900998419</v>
      </c>
    </row>
    <row r="106" spans="1:14">
      <c r="A106">
        <v>104</v>
      </c>
      <c r="B106">
        <v>10.47739987508725</v>
      </c>
      <c r="C106">
        <v>843.8481446194462</v>
      </c>
      <c r="D106">
        <v>0.431392117175381</v>
      </c>
      <c r="E106">
        <v>98.67175325124444</v>
      </c>
      <c r="F106">
        <v>42.30448457291947</v>
      </c>
      <c r="G106">
        <v>39922.80400294581</v>
      </c>
      <c r="H106">
        <v>0.3721929296549497</v>
      </c>
      <c r="I106">
        <v>0.1559109394004964</v>
      </c>
      <c r="J106">
        <v>17.25613118811478</v>
      </c>
      <c r="K106">
        <v>2.941634214235981</v>
      </c>
      <c r="L106">
        <v>946.5201084568974</v>
      </c>
      <c r="M106">
        <v>459.8833326575013</v>
      </c>
      <c r="N106">
        <v>670.2327157850693</v>
      </c>
    </row>
    <row r="107" spans="1:14">
      <c r="A107">
        <v>105</v>
      </c>
      <c r="B107">
        <v>10.63339169011457</v>
      </c>
      <c r="C107">
        <v>856.0384169428244</v>
      </c>
      <c r="D107">
        <v>0.4316616096592435</v>
      </c>
      <c r="E107">
        <v>99.79175387921671</v>
      </c>
      <c r="F107">
        <v>41.69963521760033</v>
      </c>
      <c r="G107">
        <v>39918.6618086013</v>
      </c>
      <c r="H107">
        <v>0.372340667675943</v>
      </c>
      <c r="I107">
        <v>0.1559728265880354</v>
      </c>
      <c r="J107">
        <v>17.30901040824933</v>
      </c>
      <c r="K107">
        <v>2.941634214235981</v>
      </c>
      <c r="L107">
        <v>946.5201084568974</v>
      </c>
      <c r="M107">
        <v>459.7008592954636</v>
      </c>
      <c r="N107">
        <v>663.7910990502802</v>
      </c>
    </row>
    <row r="108" spans="1:14">
      <c r="A108">
        <v>106</v>
      </c>
      <c r="B108">
        <v>10.72985097902807</v>
      </c>
      <c r="C108">
        <v>862.6760833268265</v>
      </c>
      <c r="D108">
        <v>0.4318605176970701</v>
      </c>
      <c r="E108">
        <v>100.4204062084121</v>
      </c>
      <c r="F108">
        <v>41.37839449262473</v>
      </c>
      <c r="G108">
        <v>39917.98496156531</v>
      </c>
      <c r="H108">
        <v>0.3724252405208328</v>
      </c>
      <c r="I108">
        <v>0.1560082539985097</v>
      </c>
      <c r="J108">
        <v>17.33222891315952</v>
      </c>
      <c r="K108">
        <v>2.941634214235981</v>
      </c>
      <c r="L108">
        <v>946.5201084568974</v>
      </c>
      <c r="M108">
        <v>459.596467312218</v>
      </c>
      <c r="N108">
        <v>659.9778500811318</v>
      </c>
    </row>
    <row r="109" spans="1:14">
      <c r="A109">
        <v>107</v>
      </c>
      <c r="B109">
        <v>10.747294776965</v>
      </c>
      <c r="C109">
        <v>863.8109883211613</v>
      </c>
      <c r="D109">
        <v>0.4318930037153442</v>
      </c>
      <c r="E109">
        <v>100.5077259958461</v>
      </c>
      <c r="F109">
        <v>41.32323899105229</v>
      </c>
      <c r="G109">
        <v>39916.61819805051</v>
      </c>
      <c r="H109">
        <v>0.3724851241293184</v>
      </c>
      <c r="I109">
        <v>0.1560333391328843</v>
      </c>
      <c r="J109">
        <v>17.34128249509844</v>
      </c>
      <c r="K109">
        <v>2.941634214235981</v>
      </c>
      <c r="L109">
        <v>946.5201084568974</v>
      </c>
      <c r="M109">
        <v>459.5225790060078</v>
      </c>
      <c r="N109">
        <v>659.613412995356</v>
      </c>
    </row>
    <row r="110" spans="1:14">
      <c r="A110">
        <v>108</v>
      </c>
      <c r="B110">
        <v>10.96428039202761</v>
      </c>
      <c r="C110">
        <v>881.89080606307</v>
      </c>
      <c r="D110">
        <v>0.4319646799704714</v>
      </c>
      <c r="E110">
        <v>102.1373130319879</v>
      </c>
      <c r="F110">
        <v>40.47361893776766</v>
      </c>
      <c r="G110">
        <v>39912.30722970057</v>
      </c>
      <c r="H110">
        <v>0.3730265918611873</v>
      </c>
      <c r="I110">
        <v>0.1562601589781968</v>
      </c>
      <c r="J110">
        <v>17.42167691783825</v>
      </c>
      <c r="K110">
        <v>2.941634214235981</v>
      </c>
      <c r="L110">
        <v>946.5201084568974</v>
      </c>
      <c r="M110">
        <v>458.8555577961915</v>
      </c>
      <c r="N110">
        <v>650.9545741536034</v>
      </c>
    </row>
    <row r="111" spans="1:14">
      <c r="A111">
        <v>109</v>
      </c>
      <c r="B111">
        <v>11.18265482359731</v>
      </c>
      <c r="C111">
        <v>895.716565716639</v>
      </c>
      <c r="D111">
        <v>0.4330916127398959</v>
      </c>
      <c r="E111">
        <v>103.3973893400959</v>
      </c>
      <c r="F111">
        <v>39.85469087564521</v>
      </c>
      <c r="G111">
        <v>39922.69604872802</v>
      </c>
      <c r="H111">
        <v>0.3734230150385395</v>
      </c>
      <c r="I111">
        <v>0.1564262199241649</v>
      </c>
      <c r="J111">
        <v>17.47570938828105</v>
      </c>
      <c r="K111">
        <v>2.941634214235981</v>
      </c>
      <c r="L111">
        <v>946.5201084568974</v>
      </c>
      <c r="M111">
        <v>458.3684400481106</v>
      </c>
      <c r="N111">
        <v>642.8080229495106</v>
      </c>
    </row>
    <row r="112" spans="1:14">
      <c r="A112">
        <v>110</v>
      </c>
      <c r="B112">
        <v>11.28324694788537</v>
      </c>
      <c r="C112">
        <v>902.9560125531559</v>
      </c>
      <c r="D112">
        <v>0.4334143806960218</v>
      </c>
      <c r="E112">
        <v>104.0472205834844</v>
      </c>
      <c r="F112">
        <v>39.53405913321521</v>
      </c>
      <c r="G112">
        <v>39920.715161003</v>
      </c>
      <c r="H112">
        <v>0.3736298812451084</v>
      </c>
      <c r="I112">
        <v>0.1565128758007992</v>
      </c>
      <c r="J112">
        <v>17.50816639544776</v>
      </c>
      <c r="K112">
        <v>2.941634214235981</v>
      </c>
      <c r="L112">
        <v>946.5201084568974</v>
      </c>
      <c r="M112">
        <v>458.1146569724971</v>
      </c>
      <c r="N112">
        <v>639.3164823638641</v>
      </c>
    </row>
    <row r="113" spans="1:14">
      <c r="A113">
        <v>111</v>
      </c>
      <c r="B113">
        <v>11.29846158716328</v>
      </c>
      <c r="C113">
        <v>903.6925642944162</v>
      </c>
      <c r="D113">
        <v>0.433472848643411</v>
      </c>
      <c r="E113">
        <v>104.1140015249879</v>
      </c>
      <c r="F113">
        <v>39.50160141106699</v>
      </c>
      <c r="G113">
        <v>39920.28931687176</v>
      </c>
      <c r="H113">
        <v>0.3736563389670369</v>
      </c>
      <c r="I113">
        <v>0.1565239588922596</v>
      </c>
      <c r="J113">
        <v>17.5117052911706</v>
      </c>
      <c r="K113">
        <v>2.941634214235981</v>
      </c>
      <c r="L113">
        <v>946.5201084568974</v>
      </c>
      <c r="M113">
        <v>458.0822189567546</v>
      </c>
      <c r="N113">
        <v>638.9187720723976</v>
      </c>
    </row>
    <row r="114" spans="1:14">
      <c r="A114">
        <v>112</v>
      </c>
      <c r="B114">
        <v>11.47410067487915</v>
      </c>
      <c r="C114">
        <v>917.6337747306505</v>
      </c>
      <c r="D114">
        <v>0.433844380583128</v>
      </c>
      <c r="E114">
        <v>105.352337420596</v>
      </c>
      <c r="F114">
        <v>38.90071802005643</v>
      </c>
      <c r="G114">
        <v>39918.90780401971</v>
      </c>
      <c r="H114">
        <v>0.3741821997176118</v>
      </c>
      <c r="I114">
        <v>0.1567442410015731</v>
      </c>
      <c r="J114">
        <v>17.57269146374734</v>
      </c>
      <c r="K114">
        <v>2.941634214235981</v>
      </c>
      <c r="L114">
        <v>946.5201084568974</v>
      </c>
      <c r="M114">
        <v>457.4384484629489</v>
      </c>
      <c r="N114">
        <v>632.6334368301757</v>
      </c>
    </row>
    <row r="115" spans="1:14">
      <c r="A115">
        <v>113</v>
      </c>
      <c r="B115">
        <v>11.68345176447901</v>
      </c>
      <c r="C115">
        <v>933.0296344752468</v>
      </c>
      <c r="D115">
        <v>0.4339668341879783</v>
      </c>
      <c r="E115">
        <v>106.7478989821209</v>
      </c>
      <c r="F115">
        <v>38.28030232259071</v>
      </c>
      <c r="G115">
        <v>39958.99533836315</v>
      </c>
      <c r="H115">
        <v>0.3745437788859805</v>
      </c>
      <c r="I115">
        <v>0.156895705855729</v>
      </c>
      <c r="J115">
        <v>17.6324107731693</v>
      </c>
      <c r="K115">
        <v>2.941634214235981</v>
      </c>
      <c r="L115">
        <v>946.5201084568974</v>
      </c>
      <c r="M115">
        <v>456.9968439747713</v>
      </c>
      <c r="N115">
        <v>625.4504254644883</v>
      </c>
    </row>
    <row r="116" spans="1:14">
      <c r="A116">
        <v>114</v>
      </c>
      <c r="B116">
        <v>11.88238714373633</v>
      </c>
      <c r="C116">
        <v>950.6792699448547</v>
      </c>
      <c r="D116">
        <v>0.433756931228779</v>
      </c>
      <c r="E116">
        <v>108.3048986096646</v>
      </c>
      <c r="F116">
        <v>37.56162108202016</v>
      </c>
      <c r="G116">
        <v>39943.79138746601</v>
      </c>
      <c r="H116">
        <v>0.3750228901798066</v>
      </c>
      <c r="I116">
        <v>0.1570964047028754</v>
      </c>
      <c r="J116">
        <v>17.70895833635342</v>
      </c>
      <c r="K116">
        <v>2.941634214235981</v>
      </c>
      <c r="L116">
        <v>946.5201084568974</v>
      </c>
      <c r="M116">
        <v>456.4130066813029</v>
      </c>
      <c r="N116">
        <v>618.6583409406605</v>
      </c>
    </row>
    <row r="117" spans="1:14">
      <c r="A117">
        <v>115</v>
      </c>
      <c r="B117">
        <v>12.04550101322876</v>
      </c>
      <c r="C117">
        <v>965.2749070130048</v>
      </c>
      <c r="D117">
        <v>0.4331746864273138</v>
      </c>
      <c r="E117">
        <v>109.6673378059223</v>
      </c>
      <c r="F117">
        <v>36.98929071546084</v>
      </c>
      <c r="G117">
        <v>39935.35068275256</v>
      </c>
      <c r="H117">
        <v>0.3755632685139897</v>
      </c>
      <c r="I117">
        <v>0.1573227682014843</v>
      </c>
      <c r="J117">
        <v>17.75397135092093</v>
      </c>
      <c r="K117">
        <v>2.941634214235981</v>
      </c>
      <c r="L117">
        <v>946.5201084568974</v>
      </c>
      <c r="M117">
        <v>455.7562978896639</v>
      </c>
      <c r="N117">
        <v>612.8506768611447</v>
      </c>
    </row>
    <row r="118" spans="1:14">
      <c r="A118">
        <v>116</v>
      </c>
      <c r="B118">
        <v>12.2049507058697</v>
      </c>
      <c r="C118">
        <v>977.1838209899457</v>
      </c>
      <c r="D118">
        <v>0.433190662522499</v>
      </c>
      <c r="E118">
        <v>110.7562403253655</v>
      </c>
      <c r="F118">
        <v>36.54093409525822</v>
      </c>
      <c r="G118">
        <v>39940.10157455807</v>
      </c>
      <c r="H118">
        <v>0.3758233486849097</v>
      </c>
      <c r="I118">
        <v>0.1574317153107299</v>
      </c>
      <c r="J118">
        <v>17.79509790095773</v>
      </c>
      <c r="K118">
        <v>2.941634214235981</v>
      </c>
      <c r="L118">
        <v>946.5201084568974</v>
      </c>
      <c r="M118">
        <v>455.4409019030444</v>
      </c>
      <c r="N118">
        <v>607.9578703485347</v>
      </c>
    </row>
    <row r="119" spans="1:14">
      <c r="A119">
        <v>117</v>
      </c>
      <c r="B119">
        <v>12.29587501561747</v>
      </c>
      <c r="C119">
        <v>987.0423453555399</v>
      </c>
      <c r="D119">
        <v>0.4341109986472189</v>
      </c>
      <c r="E119">
        <v>111.5735070146109</v>
      </c>
      <c r="F119">
        <v>36.1707033970845</v>
      </c>
      <c r="G119">
        <v>39929.71419950139</v>
      </c>
      <c r="H119">
        <v>0.3762098079778087</v>
      </c>
      <c r="I119">
        <v>0.1575936024036733</v>
      </c>
      <c r="J119">
        <v>17.84777651470846</v>
      </c>
      <c r="K119">
        <v>2.941634214235981</v>
      </c>
      <c r="L119">
        <v>946.5201084568974</v>
      </c>
      <c r="M119">
        <v>454.97305293905</v>
      </c>
      <c r="N119">
        <v>604.5679154660144</v>
      </c>
    </row>
    <row r="120" spans="1:14">
      <c r="A120">
        <v>118</v>
      </c>
      <c r="B120">
        <v>12.33900785839517</v>
      </c>
      <c r="C120">
        <v>990.1874422388864</v>
      </c>
      <c r="D120">
        <v>0.4339275122423251</v>
      </c>
      <c r="E120">
        <v>111.854450192739</v>
      </c>
      <c r="F120">
        <v>36.05680656551183</v>
      </c>
      <c r="G120">
        <v>39931.67650787853</v>
      </c>
      <c r="H120">
        <v>0.3763418499616126</v>
      </c>
      <c r="I120">
        <v>0.1576489145498612</v>
      </c>
      <c r="J120">
        <v>17.8592261916696</v>
      </c>
      <c r="K120">
        <v>2.941634214235981</v>
      </c>
      <c r="L120">
        <v>946.5201084568974</v>
      </c>
      <c r="M120">
        <v>454.8134226866785</v>
      </c>
      <c r="N120">
        <v>603.3294255136449</v>
      </c>
    </row>
    <row r="121" spans="1:14">
      <c r="A121">
        <v>119</v>
      </c>
      <c r="B121">
        <v>12.35268402035807</v>
      </c>
      <c r="C121">
        <v>990.0721772715915</v>
      </c>
      <c r="D121">
        <v>0.4339551909682814</v>
      </c>
      <c r="E121">
        <v>111.8637853014755</v>
      </c>
      <c r="F121">
        <v>36.06137345625771</v>
      </c>
      <c r="G121">
        <v>39932.40743754774</v>
      </c>
      <c r="H121">
        <v>0.3763146254778875</v>
      </c>
      <c r="I121">
        <v>0.1576375102632827</v>
      </c>
      <c r="J121">
        <v>17.85411732187719</v>
      </c>
      <c r="K121">
        <v>2.941634214235981</v>
      </c>
      <c r="L121">
        <v>946.5201084568974</v>
      </c>
      <c r="M121">
        <v>454.8463261663359</v>
      </c>
      <c r="N121">
        <v>603.1100946093444</v>
      </c>
    </row>
    <row r="122" spans="1:14">
      <c r="A122">
        <v>120</v>
      </c>
      <c r="B122">
        <v>12.46516267342947</v>
      </c>
      <c r="C122">
        <v>999.8217587235712</v>
      </c>
      <c r="D122">
        <v>0.4341236752695898</v>
      </c>
      <c r="E122">
        <v>112.7155209276461</v>
      </c>
      <c r="F122">
        <v>35.70878897984286</v>
      </c>
      <c r="G122">
        <v>39930.53077049639</v>
      </c>
      <c r="H122">
        <v>0.3766208974937825</v>
      </c>
      <c r="I122">
        <v>0.1577658070521404</v>
      </c>
      <c r="J122">
        <v>17.89492659027502</v>
      </c>
      <c r="K122">
        <v>2.941634214235981</v>
      </c>
      <c r="L122">
        <v>946.5201084568974</v>
      </c>
      <c r="M122">
        <v>454.4764404213746</v>
      </c>
      <c r="N122">
        <v>599.5216236331485</v>
      </c>
    </row>
    <row r="123" spans="1:14">
      <c r="A123">
        <v>121</v>
      </c>
      <c r="B123">
        <v>12.69572402045894</v>
      </c>
      <c r="C123">
        <v>1016.305260023855</v>
      </c>
      <c r="D123">
        <v>0.434482645317064</v>
      </c>
      <c r="E123">
        <v>114.2171901023582</v>
      </c>
      <c r="F123">
        <v>35.13067876304763</v>
      </c>
      <c r="G123">
        <v>39932.66960125295</v>
      </c>
      <c r="H123">
        <v>0.3770077296348853</v>
      </c>
      <c r="I123">
        <v>0.1579278503305164</v>
      </c>
      <c r="J123">
        <v>17.9488731862952</v>
      </c>
      <c r="K123">
        <v>2.941634214235981</v>
      </c>
      <c r="L123">
        <v>946.5201084568974</v>
      </c>
      <c r="M123">
        <v>454.010120819123</v>
      </c>
      <c r="N123">
        <v>592.9468696842071</v>
      </c>
    </row>
    <row r="124" spans="1:14">
      <c r="A124">
        <v>122</v>
      </c>
      <c r="B124">
        <v>12.9322391976006</v>
      </c>
      <c r="C124">
        <v>1034.64818877788</v>
      </c>
      <c r="D124">
        <v>0.4347460972886864</v>
      </c>
      <c r="E124">
        <v>115.8525445443457</v>
      </c>
      <c r="F124">
        <v>34.50911834242542</v>
      </c>
      <c r="G124">
        <v>39935.2759496896</v>
      </c>
      <c r="H124">
        <v>0.3775414245221502</v>
      </c>
      <c r="I124">
        <v>0.1581514141454009</v>
      </c>
      <c r="J124">
        <v>18.01486685795649</v>
      </c>
      <c r="K124">
        <v>2.941634214235981</v>
      </c>
      <c r="L124">
        <v>946.5201084568974</v>
      </c>
      <c r="M124">
        <v>453.3683293109341</v>
      </c>
      <c r="N124">
        <v>586.2995086691324</v>
      </c>
    </row>
    <row r="125" spans="1:14">
      <c r="A125">
        <v>123</v>
      </c>
      <c r="B125">
        <v>13.07401946962064</v>
      </c>
      <c r="C125">
        <v>1046.114866489171</v>
      </c>
      <c r="D125">
        <v>0.4346737390811415</v>
      </c>
      <c r="E125">
        <v>116.869877892099</v>
      </c>
      <c r="F125">
        <v>34.13340354829408</v>
      </c>
      <c r="G125">
        <v>39940.60416255501</v>
      </c>
      <c r="H125">
        <v>0.378016688101512</v>
      </c>
      <c r="I125">
        <v>0.158350501191976</v>
      </c>
      <c r="J125">
        <v>18.05473922075253</v>
      </c>
      <c r="K125">
        <v>2.941634214235981</v>
      </c>
      <c r="L125">
        <v>946.5201084568974</v>
      </c>
      <c r="M125">
        <v>452.7983294624106</v>
      </c>
      <c r="N125">
        <v>582.3274669916462</v>
      </c>
    </row>
    <row r="126" spans="1:14">
      <c r="A126">
        <v>124</v>
      </c>
      <c r="B126">
        <v>13.13618114507345</v>
      </c>
      <c r="C126">
        <v>1052.17890285429</v>
      </c>
      <c r="D126">
        <v>0.434582375795611</v>
      </c>
      <c r="E126">
        <v>117.3853771899024</v>
      </c>
      <c r="F126">
        <v>33.93746198600649</v>
      </c>
      <c r="G126">
        <v>39942.2454072566</v>
      </c>
      <c r="H126">
        <v>0.3783052816342377</v>
      </c>
      <c r="I126">
        <v>0.1584713924964774</v>
      </c>
      <c r="J126">
        <v>18.08032494512033</v>
      </c>
      <c r="K126">
        <v>2.941634214235981</v>
      </c>
      <c r="L126">
        <v>946.5201084568974</v>
      </c>
      <c r="M126">
        <v>452.452908248762</v>
      </c>
      <c r="N126">
        <v>580.4613491152586</v>
      </c>
    </row>
    <row r="127" spans="1:14">
      <c r="A127">
        <v>125</v>
      </c>
      <c r="B127">
        <v>13.15183567535938</v>
      </c>
      <c r="C127">
        <v>1053.237344214161</v>
      </c>
      <c r="D127">
        <v>0.4346024550354937</v>
      </c>
      <c r="E127">
        <v>117.4650809042189</v>
      </c>
      <c r="F127">
        <v>33.90280411523826</v>
      </c>
      <c r="G127">
        <v>39941.08110655857</v>
      </c>
      <c r="H127">
        <v>0.3783576903300711</v>
      </c>
      <c r="I127">
        <v>0.1584933464035753</v>
      </c>
      <c r="J127">
        <v>18.0870724639873</v>
      </c>
      <c r="K127">
        <v>2.941634214235981</v>
      </c>
      <c r="L127">
        <v>946.5201084568974</v>
      </c>
      <c r="M127">
        <v>452.390236159747</v>
      </c>
      <c r="N127">
        <v>580.2391346330043</v>
      </c>
    </row>
    <row r="128" spans="1:14">
      <c r="A128">
        <v>126</v>
      </c>
      <c r="B128">
        <v>13.36990786219991</v>
      </c>
      <c r="C128">
        <v>1069.840284685412</v>
      </c>
      <c r="D128">
        <v>0.4347293718566378</v>
      </c>
      <c r="E128">
        <v>118.9763472757025</v>
      </c>
      <c r="F128">
        <v>33.38043790056602</v>
      </c>
      <c r="G128">
        <v>39949.15674399621</v>
      </c>
      <c r="H128">
        <v>0.378814442130296</v>
      </c>
      <c r="I128">
        <v>0.1586846788996331</v>
      </c>
      <c r="J128">
        <v>18.13641303066167</v>
      </c>
      <c r="K128">
        <v>2.941634214235981</v>
      </c>
      <c r="L128">
        <v>946.5201084568974</v>
      </c>
      <c r="M128">
        <v>451.8447710671068</v>
      </c>
      <c r="N128">
        <v>574.285377338736</v>
      </c>
    </row>
    <row r="129" spans="1:14">
      <c r="A129">
        <v>127</v>
      </c>
      <c r="B129">
        <v>13.48886762774534</v>
      </c>
      <c r="C129">
        <v>1083.312507980271</v>
      </c>
      <c r="D129">
        <v>0.4339154534756776</v>
      </c>
      <c r="E129">
        <v>120.1743616381326</v>
      </c>
      <c r="F129">
        <v>32.96237924327482</v>
      </c>
      <c r="G129">
        <v>39942.79782512342</v>
      </c>
      <c r="H129">
        <v>0.379217709869536</v>
      </c>
      <c r="I129">
        <v>0.1588536070200923</v>
      </c>
      <c r="J129">
        <v>18.18278269360397</v>
      </c>
      <c r="K129">
        <v>2.941634214235981</v>
      </c>
      <c r="L129">
        <v>946.5201084568974</v>
      </c>
      <c r="M129">
        <v>451.3642702503639</v>
      </c>
      <c r="N129">
        <v>570.7732630607003</v>
      </c>
    </row>
    <row r="130" spans="1:14">
      <c r="A130">
        <v>128</v>
      </c>
      <c r="B130">
        <v>13.5401014511565</v>
      </c>
      <c r="C130">
        <v>1088.383521144365</v>
      </c>
      <c r="D130">
        <v>0.4336816358010346</v>
      </c>
      <c r="E130">
        <v>120.6334799615744</v>
      </c>
      <c r="F130">
        <v>32.81003214277482</v>
      </c>
      <c r="G130">
        <v>39945.47899589174</v>
      </c>
      <c r="H130">
        <v>0.3793669635014366</v>
      </c>
      <c r="I130">
        <v>0.1589161290942761</v>
      </c>
      <c r="J130">
        <v>18.19687561606953</v>
      </c>
      <c r="K130">
        <v>2.941634214235981</v>
      </c>
      <c r="L130">
        <v>946.5201084568974</v>
      </c>
      <c r="M130">
        <v>451.1866908532992</v>
      </c>
      <c r="N130">
        <v>569.1886262215877</v>
      </c>
    </row>
    <row r="131" spans="1:14">
      <c r="A131">
        <v>129</v>
      </c>
      <c r="B131">
        <v>13.5234710762056</v>
      </c>
      <c r="C131">
        <v>1087.415264127042</v>
      </c>
      <c r="D131">
        <v>0.4336283060444872</v>
      </c>
      <c r="E131">
        <v>120.5402108422243</v>
      </c>
      <c r="F131">
        <v>32.83943324307193</v>
      </c>
      <c r="G131">
        <v>39945.88431866049</v>
      </c>
      <c r="H131">
        <v>0.3794104933230495</v>
      </c>
      <c r="I131">
        <v>0.1589343636571569</v>
      </c>
      <c r="J131">
        <v>18.19454499697443</v>
      </c>
      <c r="K131">
        <v>2.941634214235981</v>
      </c>
      <c r="L131">
        <v>946.5201084568974</v>
      </c>
      <c r="M131">
        <v>451.1349261380037</v>
      </c>
      <c r="N131">
        <v>569.5372284240135</v>
      </c>
    </row>
    <row r="132" spans="1:14">
      <c r="A132">
        <v>130</v>
      </c>
      <c r="B132">
        <v>13.70489376950914</v>
      </c>
      <c r="C132">
        <v>1102.138350309656</v>
      </c>
      <c r="D132">
        <v>0.4333898735648543</v>
      </c>
      <c r="E132">
        <v>121.8861554695285</v>
      </c>
      <c r="F132">
        <v>32.402341312057</v>
      </c>
      <c r="G132">
        <v>39949.40837074745</v>
      </c>
      <c r="H132">
        <v>0.3796650361063074</v>
      </c>
      <c r="I132">
        <v>0.1590409911648104</v>
      </c>
      <c r="J132">
        <v>18.23602254355858</v>
      </c>
      <c r="K132">
        <v>2.941634214235981</v>
      </c>
      <c r="L132">
        <v>946.5201084568974</v>
      </c>
      <c r="M132">
        <v>450.8324670522225</v>
      </c>
      <c r="N132">
        <v>564.8830232890709</v>
      </c>
    </row>
    <row r="133" spans="1:14">
      <c r="A133">
        <v>131</v>
      </c>
      <c r="B133">
        <v>13.87091975109368</v>
      </c>
      <c r="C133">
        <v>1117.114042762997</v>
      </c>
      <c r="D133">
        <v>0.433351732920105</v>
      </c>
      <c r="E133">
        <v>123.2203124507337</v>
      </c>
      <c r="F133">
        <v>31.95336068208008</v>
      </c>
      <c r="G133">
        <v>39916.778233911</v>
      </c>
      <c r="H133">
        <v>0.3801927167659335</v>
      </c>
      <c r="I133">
        <v>0.1592620356307062</v>
      </c>
      <c r="J133">
        <v>18.28355366595821</v>
      </c>
      <c r="K133">
        <v>2.941634214235981</v>
      </c>
      <c r="L133">
        <v>946.5201084568974</v>
      </c>
      <c r="M133">
        <v>450.2067434044404</v>
      </c>
      <c r="N133">
        <v>560.5583905741576</v>
      </c>
    </row>
    <row r="134" spans="1:14">
      <c r="A134">
        <v>132</v>
      </c>
      <c r="B134">
        <v>14.09378575903435</v>
      </c>
      <c r="C134">
        <v>1133.543367214016</v>
      </c>
      <c r="D134">
        <v>0.4335779013909445</v>
      </c>
      <c r="E134">
        <v>124.7235908773118</v>
      </c>
      <c r="F134">
        <v>31.4955936101196</v>
      </c>
      <c r="G134">
        <v>39928.92483750408</v>
      </c>
      <c r="H134">
        <v>0.3807292807798455</v>
      </c>
      <c r="I134">
        <v>0.1594868013175103</v>
      </c>
      <c r="J134">
        <v>18.32677708227624</v>
      </c>
      <c r="K134">
        <v>2.941634214235981</v>
      </c>
      <c r="L134">
        <v>946.5201084568974</v>
      </c>
      <c r="M134">
        <v>449.5722643939565</v>
      </c>
      <c r="N134">
        <v>555.16487202607</v>
      </c>
    </row>
    <row r="135" spans="1:14">
      <c r="A135">
        <v>133</v>
      </c>
      <c r="B135">
        <v>14.36110703248863</v>
      </c>
      <c r="C135">
        <v>1153.561424824277</v>
      </c>
      <c r="D135">
        <v>0.4341298237752956</v>
      </c>
      <c r="E135">
        <v>126.470114757929</v>
      </c>
      <c r="F135">
        <v>30.95229277539435</v>
      </c>
      <c r="G135">
        <v>39936.42428218983</v>
      </c>
      <c r="H135">
        <v>0.3812311038475771</v>
      </c>
      <c r="I135">
        <v>0.1596970140853224</v>
      </c>
      <c r="J135">
        <v>18.39375698961889</v>
      </c>
      <c r="K135">
        <v>2.941634214235981</v>
      </c>
      <c r="L135">
        <v>946.5201084568974</v>
      </c>
      <c r="M135">
        <v>448.9804823210663</v>
      </c>
      <c r="N135">
        <v>549.1951430011412</v>
      </c>
    </row>
    <row r="136" spans="1:14">
      <c r="A136">
        <v>134</v>
      </c>
      <c r="B136">
        <v>14.507758606989</v>
      </c>
      <c r="C136">
        <v>1166.060233710865</v>
      </c>
      <c r="D136">
        <v>0.4342092120654198</v>
      </c>
      <c r="E136">
        <v>127.5702229229315</v>
      </c>
      <c r="F136">
        <v>30.61922678000796</v>
      </c>
      <c r="G136">
        <v>39933.40784134975</v>
      </c>
      <c r="H136">
        <v>0.381667602212639</v>
      </c>
      <c r="I136">
        <v>0.1598798624543301</v>
      </c>
      <c r="J136">
        <v>18.43272806604389</v>
      </c>
      <c r="K136">
        <v>2.941634214235981</v>
      </c>
      <c r="L136">
        <v>946.5201084568974</v>
      </c>
      <c r="M136">
        <v>448.4670008378553</v>
      </c>
      <c r="N136">
        <v>545.7406415659821</v>
      </c>
    </row>
    <row r="137" spans="1:14">
      <c r="A137">
        <v>135</v>
      </c>
      <c r="B137">
        <v>14.64216431987573</v>
      </c>
      <c r="C137">
        <v>1174.413368366813</v>
      </c>
      <c r="D137">
        <v>0.433525439422186</v>
      </c>
      <c r="E137">
        <v>128.3857113828452</v>
      </c>
      <c r="F137">
        <v>30.40531304531864</v>
      </c>
      <c r="G137">
        <v>39942.49459066575</v>
      </c>
      <c r="H137">
        <v>0.3818204924013805</v>
      </c>
      <c r="I137">
        <v>0.1599439078755419</v>
      </c>
      <c r="J137">
        <v>18.44254054333626</v>
      </c>
      <c r="K137">
        <v>2.941634214235981</v>
      </c>
      <c r="L137">
        <v>946.5201084568974</v>
      </c>
      <c r="M137">
        <v>448.2874237701834</v>
      </c>
      <c r="N137">
        <v>543.0428453600325</v>
      </c>
    </row>
    <row r="138" spans="1:14">
      <c r="A138">
        <v>136</v>
      </c>
      <c r="B138">
        <v>14.68106989330155</v>
      </c>
      <c r="C138">
        <v>1177.88117053496</v>
      </c>
      <c r="D138">
        <v>0.4336659335921474</v>
      </c>
      <c r="E138">
        <v>128.6964944805166</v>
      </c>
      <c r="F138">
        <v>30.31522395376962</v>
      </c>
      <c r="G138">
        <v>39941.14532245687</v>
      </c>
      <c r="H138">
        <v>0.3819005208093358</v>
      </c>
      <c r="I138">
        <v>0.1599774316296728</v>
      </c>
      <c r="J138">
        <v>18.45245113509719</v>
      </c>
      <c r="K138">
        <v>2.941634214235981</v>
      </c>
      <c r="L138">
        <v>946.5201084568974</v>
      </c>
      <c r="M138">
        <v>448.19348378614</v>
      </c>
      <c r="N138">
        <v>542.0827856680335</v>
      </c>
    </row>
    <row r="139" spans="1:14">
      <c r="A139">
        <v>137</v>
      </c>
      <c r="B139">
        <v>14.66776574276777</v>
      </c>
      <c r="C139">
        <v>1177.763432615177</v>
      </c>
      <c r="D139">
        <v>0.4336575595198963</v>
      </c>
      <c r="E139">
        <v>128.6623796687711</v>
      </c>
      <c r="F139">
        <v>30.3180033243913</v>
      </c>
      <c r="G139">
        <v>39940.55370181252</v>
      </c>
      <c r="H139">
        <v>0.3819631180985957</v>
      </c>
      <c r="I139">
        <v>0.1600036535199744</v>
      </c>
      <c r="J139">
        <v>18.45674001597867</v>
      </c>
      <c r="K139">
        <v>2.941634214235981</v>
      </c>
      <c r="L139">
        <v>946.5201084568974</v>
      </c>
      <c r="M139">
        <v>448.1200324610799</v>
      </c>
      <c r="N139">
        <v>542.3150577870331</v>
      </c>
    </row>
    <row r="140" spans="1:14">
      <c r="A140">
        <v>138</v>
      </c>
      <c r="B140">
        <v>14.79437600137334</v>
      </c>
      <c r="C140">
        <v>1187.304632146586</v>
      </c>
      <c r="D140">
        <v>0.4335390557573806</v>
      </c>
      <c r="E140">
        <v>129.5458264249131</v>
      </c>
      <c r="F140">
        <v>30.07538502647166</v>
      </c>
      <c r="G140">
        <v>39942.97028210937</v>
      </c>
      <c r="H140">
        <v>0.3821765944506352</v>
      </c>
      <c r="I140">
        <v>0.1600930783744904</v>
      </c>
      <c r="J140">
        <v>18.47749855992368</v>
      </c>
      <c r="K140">
        <v>2.941634214235981</v>
      </c>
      <c r="L140">
        <v>946.5201084568974</v>
      </c>
      <c r="M140">
        <v>447.8697213975687</v>
      </c>
      <c r="N140">
        <v>539.5586763169431</v>
      </c>
    </row>
    <row r="141" spans="1:14">
      <c r="A141">
        <v>139</v>
      </c>
      <c r="B141">
        <v>14.96449779179829</v>
      </c>
      <c r="C141">
        <v>1202.693125107121</v>
      </c>
      <c r="D141">
        <v>0.4333112915031765</v>
      </c>
      <c r="E141">
        <v>130.9004182654356</v>
      </c>
      <c r="F141">
        <v>29.69041146843619</v>
      </c>
      <c r="G141">
        <v>39942.58988044527</v>
      </c>
      <c r="H141">
        <v>0.3827149529638411</v>
      </c>
      <c r="I141">
        <v>0.1603185957737758</v>
      </c>
      <c r="J141">
        <v>18.52346860929375</v>
      </c>
      <c r="K141">
        <v>2.941634214235981</v>
      </c>
      <c r="L141">
        <v>946.5201084568974</v>
      </c>
      <c r="M141">
        <v>447.23971079711</v>
      </c>
      <c r="N141">
        <v>535.7272467329492</v>
      </c>
    </row>
    <row r="142" spans="1:14">
      <c r="A142">
        <v>140</v>
      </c>
      <c r="B142">
        <v>15.16775791851579</v>
      </c>
      <c r="C142">
        <v>1219.604797679884</v>
      </c>
      <c r="D142">
        <v>0.4331276383752298</v>
      </c>
      <c r="E142">
        <v>132.4203852750462</v>
      </c>
      <c r="F142">
        <v>29.27837782296472</v>
      </c>
      <c r="G142">
        <v>39941.78249340982</v>
      </c>
      <c r="H142">
        <v>0.3832278949030836</v>
      </c>
      <c r="I142">
        <v>0.1605334662165845</v>
      </c>
      <c r="J142">
        <v>18.5670432591452</v>
      </c>
      <c r="K142">
        <v>2.941634214235981</v>
      </c>
      <c r="L142">
        <v>946.5201084568974</v>
      </c>
      <c r="M142">
        <v>446.6410904784593</v>
      </c>
      <c r="N142">
        <v>531.3310976184213</v>
      </c>
    </row>
    <row r="143" spans="1:14">
      <c r="A143">
        <v>141</v>
      </c>
      <c r="B143">
        <v>15.33723453005055</v>
      </c>
      <c r="C143">
        <v>1232.955259444627</v>
      </c>
      <c r="D143">
        <v>0.4332103395273257</v>
      </c>
      <c r="E143">
        <v>133.6218989168134</v>
      </c>
      <c r="F143">
        <v>28.9598892004226</v>
      </c>
      <c r="G143">
        <v>39938.17777625503</v>
      </c>
      <c r="H143">
        <v>0.3835133308349357</v>
      </c>
      <c r="I143">
        <v>0.1606530348078389</v>
      </c>
      <c r="J143">
        <v>18.60150740528773</v>
      </c>
      <c r="K143">
        <v>2.941634214235981</v>
      </c>
      <c r="L143">
        <v>946.5201084568974</v>
      </c>
      <c r="M143">
        <v>446.3086707015852</v>
      </c>
      <c r="N143">
        <v>527.9312157368435</v>
      </c>
    </row>
    <row r="144" spans="1:14">
      <c r="A144">
        <v>142</v>
      </c>
      <c r="B144">
        <v>15.43410403494502</v>
      </c>
      <c r="C144">
        <v>1239.797892729917</v>
      </c>
      <c r="D144">
        <v>0.4332951303538186</v>
      </c>
      <c r="E144">
        <v>134.2605674607306</v>
      </c>
      <c r="F144">
        <v>28.79964939794824</v>
      </c>
      <c r="G144">
        <v>39937.17164093893</v>
      </c>
      <c r="H144">
        <v>0.3836177501963295</v>
      </c>
      <c r="I144">
        <v>0.1606967758878793</v>
      </c>
      <c r="J144">
        <v>18.61477849951298</v>
      </c>
      <c r="K144">
        <v>2.941634214235981</v>
      </c>
      <c r="L144">
        <v>946.5201084568974</v>
      </c>
      <c r="M144">
        <v>446.1871870988192</v>
      </c>
      <c r="N144">
        <v>526.0269279517594</v>
      </c>
    </row>
    <row r="145" spans="1:14">
      <c r="A145">
        <v>143</v>
      </c>
      <c r="B145">
        <v>15.42067424972708</v>
      </c>
      <c r="C145">
        <v>1238.671425023421</v>
      </c>
      <c r="D145">
        <v>0.4332764635355941</v>
      </c>
      <c r="E145">
        <v>134.1694749479738</v>
      </c>
      <c r="F145">
        <v>28.82622224459188</v>
      </c>
      <c r="G145">
        <v>39938.11794256657</v>
      </c>
      <c r="H145">
        <v>0.3836293688145583</v>
      </c>
      <c r="I145">
        <v>0.1607016429058645</v>
      </c>
      <c r="J145">
        <v>18.61002624623726</v>
      </c>
      <c r="K145">
        <v>2.941634214235981</v>
      </c>
      <c r="L145">
        <v>946.5201084568974</v>
      </c>
      <c r="M145">
        <v>446.1736738513804</v>
      </c>
      <c r="N145">
        <v>526.2453730578985</v>
      </c>
    </row>
    <row r="146" spans="1:14">
      <c r="A146">
        <v>144</v>
      </c>
      <c r="B146">
        <v>15.64434918533678</v>
      </c>
      <c r="C146">
        <v>1257.736924904862</v>
      </c>
      <c r="D146">
        <v>0.4332004529439234</v>
      </c>
      <c r="E146">
        <v>135.852956635713</v>
      </c>
      <c r="F146">
        <v>28.38692001522873</v>
      </c>
      <c r="G146">
        <v>39932.23734601375</v>
      </c>
      <c r="H146">
        <v>0.3841404374016429</v>
      </c>
      <c r="I146">
        <v>0.1609157286048709</v>
      </c>
      <c r="J146">
        <v>18.66265698161465</v>
      </c>
      <c r="K146">
        <v>2.941634214235981</v>
      </c>
      <c r="L146">
        <v>946.5201084568974</v>
      </c>
      <c r="M146">
        <v>445.5800749305481</v>
      </c>
      <c r="N146">
        <v>521.7669535010571</v>
      </c>
    </row>
    <row r="147" spans="1:14">
      <c r="A147">
        <v>145</v>
      </c>
      <c r="B147">
        <v>15.87663380388503</v>
      </c>
      <c r="C147">
        <v>1272.605374465917</v>
      </c>
      <c r="D147">
        <v>0.4339017944135348</v>
      </c>
      <c r="E147">
        <v>137.185145759398</v>
      </c>
      <c r="F147">
        <v>28.05743512880674</v>
      </c>
      <c r="G147">
        <v>39937.7678483622</v>
      </c>
      <c r="H147">
        <v>0.3845735683919156</v>
      </c>
      <c r="I147">
        <v>0.161097166386721</v>
      </c>
      <c r="J147">
        <v>18.69815923623426</v>
      </c>
      <c r="K147">
        <v>2.941634214235981</v>
      </c>
      <c r="L147">
        <v>946.5201084568974</v>
      </c>
      <c r="M147">
        <v>445.0782345677077</v>
      </c>
      <c r="N147">
        <v>517.5272304089353</v>
      </c>
    </row>
    <row r="148" spans="1:14">
      <c r="A148">
        <v>146</v>
      </c>
      <c r="B148">
        <v>15.98972884079045</v>
      </c>
      <c r="C148">
        <v>1280.610067815936</v>
      </c>
      <c r="D148">
        <v>0.4341158221038707</v>
      </c>
      <c r="E148">
        <v>137.893106000571</v>
      </c>
      <c r="F148">
        <v>27.8812707459215</v>
      </c>
      <c r="G148">
        <v>39935.75441252362</v>
      </c>
      <c r="H148">
        <v>0.3848001498247605</v>
      </c>
      <c r="I148">
        <v>0.1611920809356844</v>
      </c>
      <c r="J148">
        <v>18.71990642021225</v>
      </c>
      <c r="K148">
        <v>2.941634214235981</v>
      </c>
      <c r="L148">
        <v>946.5201084568974</v>
      </c>
      <c r="M148">
        <v>444.816159659051</v>
      </c>
      <c r="N148">
        <v>515.6071666399235</v>
      </c>
    </row>
    <row r="149" spans="1:14">
      <c r="A149">
        <v>147</v>
      </c>
      <c r="B149">
        <v>16.00198260393358</v>
      </c>
      <c r="C149">
        <v>1281.161982583936</v>
      </c>
      <c r="D149">
        <v>0.4341680109755534</v>
      </c>
      <c r="E149">
        <v>137.9457806813551</v>
      </c>
      <c r="F149">
        <v>27.86909024215413</v>
      </c>
      <c r="G149">
        <v>39935.32018596326</v>
      </c>
      <c r="H149">
        <v>0.3847790570929494</v>
      </c>
      <c r="I149">
        <v>0.1611832452287992</v>
      </c>
      <c r="J149">
        <v>18.72105899668802</v>
      </c>
      <c r="K149">
        <v>2.941634214235981</v>
      </c>
      <c r="L149">
        <v>946.5201084568974</v>
      </c>
      <c r="M149">
        <v>444.8405434912483</v>
      </c>
      <c r="N149">
        <v>515.4520198642888</v>
      </c>
    </row>
    <row r="150" spans="1:14">
      <c r="A150">
        <v>148</v>
      </c>
      <c r="B150">
        <v>16.18110127737427</v>
      </c>
      <c r="C150">
        <v>1295.361836874028</v>
      </c>
      <c r="D150">
        <v>0.4343979891310019</v>
      </c>
      <c r="E150">
        <v>139.1857331177489</v>
      </c>
      <c r="F150">
        <v>27.56268328547253</v>
      </c>
      <c r="G150">
        <v>39932.97847075917</v>
      </c>
      <c r="H150">
        <v>0.3853054299134391</v>
      </c>
      <c r="I150">
        <v>0.1614037418432661</v>
      </c>
      <c r="J150">
        <v>18.75981184468166</v>
      </c>
      <c r="K150">
        <v>2.941634214235981</v>
      </c>
      <c r="L150">
        <v>946.5201084568974</v>
      </c>
      <c r="M150">
        <v>444.23283865927</v>
      </c>
      <c r="N150">
        <v>512.1176440323892</v>
      </c>
    </row>
    <row r="151" spans="1:14">
      <c r="A151">
        <v>149</v>
      </c>
      <c r="B151">
        <v>16.39868115607997</v>
      </c>
      <c r="C151">
        <v>1310.993575689204</v>
      </c>
      <c r="D151">
        <v>0.4344993209760061</v>
      </c>
      <c r="E151">
        <v>140.5790820513718</v>
      </c>
      <c r="F151">
        <v>27.244823253266</v>
      </c>
      <c r="G151">
        <v>39961.25888270474</v>
      </c>
      <c r="H151">
        <v>0.3856989162959414</v>
      </c>
      <c r="I151">
        <v>0.1615685725712278</v>
      </c>
      <c r="J151">
        <v>18.79712258391368</v>
      </c>
      <c r="K151">
        <v>2.941634214235981</v>
      </c>
      <c r="L151">
        <v>946.5201084568974</v>
      </c>
      <c r="M151">
        <v>443.7796365233874</v>
      </c>
      <c r="N151">
        <v>508.3289754429835</v>
      </c>
    </row>
    <row r="152" spans="1:14">
      <c r="A152">
        <v>150</v>
      </c>
      <c r="B152">
        <v>16.60570195329372</v>
      </c>
      <c r="C152">
        <v>1329.019546561088</v>
      </c>
      <c r="D152">
        <v>0.4343578827332762</v>
      </c>
      <c r="E152">
        <v>142.142574670097</v>
      </c>
      <c r="F152">
        <v>26.87207755165437</v>
      </c>
      <c r="G152">
        <v>39952.71501677381</v>
      </c>
      <c r="H152">
        <v>0.3861830530667699</v>
      </c>
      <c r="I152">
        <v>0.1617713765815248</v>
      </c>
      <c r="J152">
        <v>18.84630035947754</v>
      </c>
      <c r="K152">
        <v>2.941634214235981</v>
      </c>
      <c r="L152">
        <v>946.5201084568974</v>
      </c>
      <c r="M152">
        <v>443.2232940363739</v>
      </c>
      <c r="N152">
        <v>504.6157642577706</v>
      </c>
    </row>
    <row r="153" spans="1:14">
      <c r="A153">
        <v>151</v>
      </c>
      <c r="B153">
        <v>16.78092382324705</v>
      </c>
      <c r="C153">
        <v>1344.510859384318</v>
      </c>
      <c r="D153">
        <v>0.4339115074445153</v>
      </c>
      <c r="E153">
        <v>143.5549938593817</v>
      </c>
      <c r="F153">
        <v>26.56041575246229</v>
      </c>
      <c r="G153">
        <v>39947.21718896134</v>
      </c>
      <c r="H153">
        <v>0.3867232157267619</v>
      </c>
      <c r="I153">
        <v>0.1619976497346083</v>
      </c>
      <c r="J153">
        <v>18.87677263561277</v>
      </c>
      <c r="K153">
        <v>2.941634214235981</v>
      </c>
      <c r="L153">
        <v>946.5201084568974</v>
      </c>
      <c r="M153">
        <v>442.6042138680754</v>
      </c>
      <c r="N153">
        <v>501.3290964495955</v>
      </c>
    </row>
    <row r="154" spans="1:14">
      <c r="A154">
        <v>152</v>
      </c>
      <c r="B154">
        <v>16.95779669678716</v>
      </c>
      <c r="C154">
        <v>1358.020817418537</v>
      </c>
      <c r="D154">
        <v>0.4338287259662215</v>
      </c>
      <c r="E154">
        <v>144.770011199701</v>
      </c>
      <c r="F154">
        <v>26.29715419584524</v>
      </c>
      <c r="G154">
        <v>39949.84804471176</v>
      </c>
      <c r="H154">
        <v>0.3870612406268757</v>
      </c>
      <c r="I154">
        <v>0.1621392477487521</v>
      </c>
      <c r="J154">
        <v>18.90555307475067</v>
      </c>
      <c r="K154">
        <v>2.941634214235981</v>
      </c>
      <c r="L154">
        <v>946.5201084568974</v>
      </c>
      <c r="M154">
        <v>442.2176826697032</v>
      </c>
      <c r="N154">
        <v>498.4111462758086</v>
      </c>
    </row>
    <row r="155" spans="1:14">
      <c r="A155">
        <v>153</v>
      </c>
      <c r="B155">
        <v>17.06973345002044</v>
      </c>
      <c r="C155">
        <v>1369.434731489144</v>
      </c>
      <c r="D155">
        <v>0.4344240742403027</v>
      </c>
      <c r="E155">
        <v>145.7137674903717</v>
      </c>
      <c r="F155">
        <v>26.07515739984408</v>
      </c>
      <c r="G155">
        <v>39942.13471585097</v>
      </c>
      <c r="H155">
        <v>0.3874793677753113</v>
      </c>
      <c r="I155">
        <v>0.1623144004486217</v>
      </c>
      <c r="J155">
        <v>18.94364349943976</v>
      </c>
      <c r="K155">
        <v>2.941634214235981</v>
      </c>
      <c r="L155">
        <v>946.5201084568974</v>
      </c>
      <c r="M155">
        <v>441.7404876652209</v>
      </c>
      <c r="N155">
        <v>496.2733886535592</v>
      </c>
    </row>
    <row r="156" spans="1:14">
      <c r="A156">
        <v>154</v>
      </c>
      <c r="B156">
        <v>17.11444546807409</v>
      </c>
      <c r="C156">
        <v>1372.835533833476</v>
      </c>
      <c r="D156">
        <v>0.4342694846236747</v>
      </c>
      <c r="E156">
        <v>146.0140665021956</v>
      </c>
      <c r="F156">
        <v>26.01099099184296</v>
      </c>
      <c r="G156">
        <v>39943.30777871454</v>
      </c>
      <c r="H156">
        <v>0.3875983473074023</v>
      </c>
      <c r="I156">
        <v>0.1623642407576113</v>
      </c>
      <c r="J156">
        <v>18.9512982641667</v>
      </c>
      <c r="K156">
        <v>2.941634214235981</v>
      </c>
      <c r="L156">
        <v>946.5201084568974</v>
      </c>
      <c r="M156">
        <v>441.6048883343854</v>
      </c>
      <c r="N156">
        <v>495.5609554654179</v>
      </c>
    </row>
    <row r="157" spans="1:14">
      <c r="A157">
        <v>155</v>
      </c>
      <c r="B157">
        <v>17.12594791505635</v>
      </c>
      <c r="C157">
        <v>1372.63898038218</v>
      </c>
      <c r="D157">
        <v>0.4342908972575711</v>
      </c>
      <c r="E157">
        <v>146.0174545334128</v>
      </c>
      <c r="F157">
        <v>26.01488301044976</v>
      </c>
      <c r="G157">
        <v>39943.76735151656</v>
      </c>
      <c r="H157">
        <v>0.3875576171376697</v>
      </c>
      <c r="I157">
        <v>0.1623471789637969</v>
      </c>
      <c r="J157">
        <v>18.94723326123679</v>
      </c>
      <c r="K157">
        <v>2.941634214235981</v>
      </c>
      <c r="L157">
        <v>946.5201084568974</v>
      </c>
      <c r="M157">
        <v>441.6512985744665</v>
      </c>
      <c r="N157">
        <v>495.4618795919145</v>
      </c>
    </row>
    <row r="158" spans="1:14">
      <c r="A158">
        <v>156</v>
      </c>
      <c r="B158">
        <v>17.2452543384159</v>
      </c>
      <c r="C158">
        <v>1383.239438945589</v>
      </c>
      <c r="D158">
        <v>0.4343529650554543</v>
      </c>
      <c r="E158">
        <v>146.9257488649535</v>
      </c>
      <c r="F158">
        <v>25.81478485438749</v>
      </c>
      <c r="G158">
        <v>39941.7394080337</v>
      </c>
      <c r="H158">
        <v>0.3879068060794573</v>
      </c>
      <c r="I158">
        <v>0.162493453574636</v>
      </c>
      <c r="J158">
        <v>18.97638178649048</v>
      </c>
      <c r="K158">
        <v>2.941634214235981</v>
      </c>
      <c r="L158">
        <v>946.5201084568974</v>
      </c>
      <c r="M158">
        <v>441.2537295007315</v>
      </c>
      <c r="N158">
        <v>493.4077075144351</v>
      </c>
    </row>
    <row r="159" spans="1:14">
      <c r="A159">
        <v>157</v>
      </c>
      <c r="B159">
        <v>17.47522714364174</v>
      </c>
      <c r="C159">
        <v>1400.019087804373</v>
      </c>
      <c r="D159">
        <v>0.4345354511416952</v>
      </c>
      <c r="E159">
        <v>148.4311698805398</v>
      </c>
      <c r="F159">
        <v>25.50552595692217</v>
      </c>
      <c r="G159">
        <v>39942.12873942753</v>
      </c>
      <c r="H159">
        <v>0.3883113687853586</v>
      </c>
      <c r="I159">
        <v>0.1626629241542678</v>
      </c>
      <c r="J159">
        <v>19.01063391525493</v>
      </c>
      <c r="K159">
        <v>2.941634214235981</v>
      </c>
      <c r="L159">
        <v>946.5201084568974</v>
      </c>
      <c r="M159">
        <v>440.7940087272863</v>
      </c>
      <c r="N159">
        <v>489.8300108371922</v>
      </c>
    </row>
    <row r="160" spans="1:14">
      <c r="A160">
        <v>158</v>
      </c>
      <c r="B160">
        <v>17.71562960650116</v>
      </c>
      <c r="C160">
        <v>1418.795268486436</v>
      </c>
      <c r="D160">
        <v>0.4346817289446475</v>
      </c>
      <c r="E160">
        <v>150.0821668312817</v>
      </c>
      <c r="F160">
        <v>25.16825788333691</v>
      </c>
      <c r="G160">
        <v>39942.89277291538</v>
      </c>
      <c r="H160">
        <v>0.3888329067288923</v>
      </c>
      <c r="I160">
        <v>0.1628813954475961</v>
      </c>
      <c r="J160">
        <v>19.05353054030277</v>
      </c>
      <c r="K160">
        <v>2.941634214235981</v>
      </c>
      <c r="L160">
        <v>946.5201084568974</v>
      </c>
      <c r="M160">
        <v>440.2027758432999</v>
      </c>
      <c r="N160">
        <v>486.1078845255142</v>
      </c>
    </row>
    <row r="161" spans="1:14">
      <c r="A161">
        <v>159</v>
      </c>
      <c r="B161">
        <v>17.86337313363995</v>
      </c>
      <c r="C161">
        <v>1430.789057947086</v>
      </c>
      <c r="D161">
        <v>0.4346188761376159</v>
      </c>
      <c r="E161">
        <v>151.1309960349862</v>
      </c>
      <c r="F161">
        <v>24.95840837260383</v>
      </c>
      <c r="G161">
        <v>39946.11757765865</v>
      </c>
      <c r="H161">
        <v>0.389272426729186</v>
      </c>
      <c r="I161">
        <v>0.1630655095740913</v>
      </c>
      <c r="J161">
        <v>19.08049598453554</v>
      </c>
      <c r="K161">
        <v>2.941634214235981</v>
      </c>
      <c r="L161">
        <v>946.5201084568974</v>
      </c>
      <c r="M161">
        <v>439.7057513666536</v>
      </c>
      <c r="N161">
        <v>483.7886392152733</v>
      </c>
    </row>
    <row r="162" spans="1:14">
      <c r="A162">
        <v>160</v>
      </c>
      <c r="B162">
        <v>17.92971980952363</v>
      </c>
      <c r="C162">
        <v>1437.125463745853</v>
      </c>
      <c r="D162">
        <v>0.434545999355828</v>
      </c>
      <c r="E162">
        <v>151.6612505755773</v>
      </c>
      <c r="F162">
        <v>24.84870174196336</v>
      </c>
      <c r="G162">
        <v>39947.0863998686</v>
      </c>
      <c r="H162">
        <v>0.3895475540709312</v>
      </c>
      <c r="I162">
        <v>0.1631807599157515</v>
      </c>
      <c r="J162">
        <v>19.0983436476273</v>
      </c>
      <c r="K162">
        <v>2.941634214235981</v>
      </c>
      <c r="L162">
        <v>946.5201084568974</v>
      </c>
      <c r="M162">
        <v>439.3951985900826</v>
      </c>
      <c r="N162">
        <v>482.6881247520725</v>
      </c>
    </row>
    <row r="163" spans="1:14">
      <c r="A163">
        <v>161</v>
      </c>
      <c r="B163">
        <v>17.9386177012537</v>
      </c>
      <c r="C163">
        <v>1437.807413762848</v>
      </c>
      <c r="D163">
        <v>0.4345625531278174</v>
      </c>
      <c r="E163">
        <v>151.7109708922373</v>
      </c>
      <c r="F163">
        <v>24.83666381370433</v>
      </c>
      <c r="G163">
        <v>39946.3611000247</v>
      </c>
      <c r="H163">
        <v>0.3895411615055196</v>
      </c>
      <c r="I163">
        <v>0.1631780820817598</v>
      </c>
      <c r="J163">
        <v>19.10147958403588</v>
      </c>
      <c r="K163">
        <v>2.941634214235981</v>
      </c>
      <c r="L163">
        <v>946.5201084568974</v>
      </c>
      <c r="M163">
        <v>439.4024092851917</v>
      </c>
      <c r="N163">
        <v>482.6129888887875</v>
      </c>
    </row>
    <row r="164" spans="1:14">
      <c r="A164">
        <v>162</v>
      </c>
      <c r="B164">
        <v>18.1683618267043</v>
      </c>
      <c r="C164">
        <v>1455.104607546207</v>
      </c>
      <c r="D164">
        <v>0.4346371126376934</v>
      </c>
      <c r="E164">
        <v>153.2538200321725</v>
      </c>
      <c r="F164">
        <v>24.54332132235777</v>
      </c>
      <c r="G164">
        <v>39951.88225236535</v>
      </c>
      <c r="H164">
        <v>0.3900707625556607</v>
      </c>
      <c r="I164">
        <v>0.1633999309957398</v>
      </c>
      <c r="J164">
        <v>19.13538339085482</v>
      </c>
      <c r="K164">
        <v>2.941634214235981</v>
      </c>
      <c r="L164">
        <v>946.5201084568974</v>
      </c>
      <c r="M164">
        <v>438.8058304084079</v>
      </c>
      <c r="N164">
        <v>479.1863065016186</v>
      </c>
    </row>
    <row r="165" spans="1:14">
      <c r="A165">
        <v>163</v>
      </c>
      <c r="B165">
        <v>18.29273516870187</v>
      </c>
      <c r="C165">
        <v>1468.950018256181</v>
      </c>
      <c r="D165">
        <v>0.4340314294302954</v>
      </c>
      <c r="E165">
        <v>154.4648871613556</v>
      </c>
      <c r="F165">
        <v>24.31049876679744</v>
      </c>
      <c r="G165">
        <v>39947.49758567361</v>
      </c>
      <c r="H165">
        <v>0.3904858941958806</v>
      </c>
      <c r="I165">
        <v>0.1635738288826813</v>
      </c>
      <c r="J165">
        <v>19.16651921634575</v>
      </c>
      <c r="K165">
        <v>2.941634214235981</v>
      </c>
      <c r="L165">
        <v>946.5201084568974</v>
      </c>
      <c r="M165">
        <v>438.3393290908876</v>
      </c>
      <c r="N165">
        <v>477.0922881665514</v>
      </c>
    </row>
    <row r="166" spans="1:14">
      <c r="A166">
        <v>164</v>
      </c>
      <c r="B166">
        <v>18.33946148689692</v>
      </c>
      <c r="C166">
        <v>1473.802579010462</v>
      </c>
      <c r="D166">
        <v>0.4338362335257908</v>
      </c>
      <c r="E166">
        <v>154.8957860651517</v>
      </c>
      <c r="F166">
        <v>24.23112066886378</v>
      </c>
      <c r="G166">
        <v>39949.45863923593</v>
      </c>
      <c r="H166">
        <v>0.390640772576553</v>
      </c>
      <c r="I166">
        <v>0.1636387071538667</v>
      </c>
      <c r="J166">
        <v>19.1753886399513</v>
      </c>
      <c r="K166">
        <v>2.941634214235981</v>
      </c>
      <c r="L166">
        <v>946.5201084568974</v>
      </c>
      <c r="M166">
        <v>438.165539537311</v>
      </c>
      <c r="N166">
        <v>476.2232990077444</v>
      </c>
    </row>
    <row r="167" spans="1:14">
      <c r="A167">
        <v>165</v>
      </c>
      <c r="B167">
        <v>18.32443091759415</v>
      </c>
      <c r="C167">
        <v>1472.970507600417</v>
      </c>
      <c r="D167">
        <v>0.4337859608298218</v>
      </c>
      <c r="E167">
        <v>154.8160977385235</v>
      </c>
      <c r="F167">
        <v>24.24495798823611</v>
      </c>
      <c r="G167">
        <v>39949.89852043151</v>
      </c>
      <c r="H167">
        <v>0.3906768216232421</v>
      </c>
      <c r="I167">
        <v>0.163653808033776</v>
      </c>
      <c r="J167">
        <v>19.17427555315581</v>
      </c>
      <c r="K167">
        <v>2.941634214235981</v>
      </c>
      <c r="L167">
        <v>946.5201084568974</v>
      </c>
      <c r="M167">
        <v>438.125108549042</v>
      </c>
      <c r="N167">
        <v>476.3860189642598</v>
      </c>
    </row>
    <row r="168" spans="1:14">
      <c r="A168">
        <v>166</v>
      </c>
      <c r="B168">
        <v>18.50191496125982</v>
      </c>
      <c r="C168">
        <v>1487.464204301873</v>
      </c>
      <c r="D168">
        <v>0.4335624900421475</v>
      </c>
      <c r="E168">
        <v>156.1190586585558</v>
      </c>
      <c r="F168">
        <v>24.00956855665427</v>
      </c>
      <c r="G168">
        <v>39952.42994857566</v>
      </c>
      <c r="H168">
        <v>0.3909663016766701</v>
      </c>
      <c r="I168">
        <v>0.1637750707001826</v>
      </c>
      <c r="J168">
        <v>19.20061822063969</v>
      </c>
      <c r="K168">
        <v>2.941634214235981</v>
      </c>
      <c r="L168">
        <v>946.5201084568974</v>
      </c>
      <c r="M168">
        <v>437.8007110772215</v>
      </c>
      <c r="N168">
        <v>473.8284402501239</v>
      </c>
    </row>
    <row r="169" spans="1:14">
      <c r="A169">
        <v>167</v>
      </c>
      <c r="B169">
        <v>18.65370421710542</v>
      </c>
      <c r="C169">
        <v>1501.725138078655</v>
      </c>
      <c r="D169">
        <v>0.4334447712985328</v>
      </c>
      <c r="E169">
        <v>157.3696063862642</v>
      </c>
      <c r="F169">
        <v>23.7730911265181</v>
      </c>
      <c r="G169">
        <v>39926.97948011931</v>
      </c>
      <c r="H169">
        <v>0.3914484422557213</v>
      </c>
      <c r="I169">
        <v>0.1639770385093849</v>
      </c>
      <c r="J169">
        <v>19.2305839251629</v>
      </c>
      <c r="K169">
        <v>2.941634214235981</v>
      </c>
      <c r="L169">
        <v>946.5201084568974</v>
      </c>
      <c r="M169">
        <v>437.2614791744666</v>
      </c>
      <c r="N169">
        <v>471.500114978983</v>
      </c>
    </row>
    <row r="170" spans="1:14">
      <c r="A170">
        <v>168</v>
      </c>
      <c r="B170">
        <v>18.86713264557887</v>
      </c>
      <c r="C170">
        <v>1517.713330789338</v>
      </c>
      <c r="D170">
        <v>0.4335249132706502</v>
      </c>
      <c r="E170">
        <v>158.8142612284587</v>
      </c>
      <c r="F170">
        <v>23.52488090461966</v>
      </c>
      <c r="G170">
        <v>39933.73307941128</v>
      </c>
      <c r="H170">
        <v>0.3919620006557485</v>
      </c>
      <c r="I170">
        <v>0.1641921671864919</v>
      </c>
      <c r="J170">
        <v>19.25749634974681</v>
      </c>
      <c r="K170">
        <v>2.941634214235981</v>
      </c>
      <c r="L170">
        <v>946.5201084568974</v>
      </c>
      <c r="M170">
        <v>436.6885682666172</v>
      </c>
      <c r="N170">
        <v>468.511681019233</v>
      </c>
    </row>
    <row r="171" spans="1:14">
      <c r="A171">
        <v>169</v>
      </c>
      <c r="B171">
        <v>19.13765515419985</v>
      </c>
      <c r="C171">
        <v>1538.226837309779</v>
      </c>
      <c r="D171">
        <v>0.4338851588984597</v>
      </c>
      <c r="E171">
        <v>160.5850647009386</v>
      </c>
      <c r="F171">
        <v>23.21264040346273</v>
      </c>
      <c r="G171">
        <v>39938.295237921</v>
      </c>
      <c r="H171">
        <v>0.3924743622929737</v>
      </c>
      <c r="I171">
        <v>0.1644067945418439</v>
      </c>
      <c r="J171">
        <v>19.30275486132436</v>
      </c>
      <c r="K171">
        <v>2.941634214235981</v>
      </c>
      <c r="L171">
        <v>946.5201084568974</v>
      </c>
      <c r="M171">
        <v>436.1184865204175</v>
      </c>
      <c r="N171">
        <v>464.9680866713254</v>
      </c>
    </row>
    <row r="172" spans="1:14">
      <c r="A172">
        <v>170</v>
      </c>
      <c r="B172">
        <v>19.30197482378183</v>
      </c>
      <c r="C172">
        <v>1552.073484144892</v>
      </c>
      <c r="D172">
        <v>0.4339616170899695</v>
      </c>
      <c r="E172">
        <v>161.7855562618029</v>
      </c>
      <c r="F172">
        <v>23.00482831308321</v>
      </c>
      <c r="G172">
        <v>39936.05043514984</v>
      </c>
      <c r="H172">
        <v>0.3929221801621616</v>
      </c>
      <c r="I172">
        <v>0.1645943846304846</v>
      </c>
      <c r="J172">
        <v>19.33201936300196</v>
      </c>
      <c r="K172">
        <v>2.941634214235981</v>
      </c>
      <c r="L172">
        <v>946.5201084568974</v>
      </c>
      <c r="M172">
        <v>435.621437330508</v>
      </c>
      <c r="N172">
        <v>462.7020173502985</v>
      </c>
    </row>
    <row r="173" spans="1:14">
      <c r="A173">
        <v>171</v>
      </c>
      <c r="B173">
        <v>19.44527105469825</v>
      </c>
      <c r="C173">
        <v>1561.212612155504</v>
      </c>
      <c r="D173">
        <v>0.43345894179054</v>
      </c>
      <c r="E173">
        <v>162.6549907678655</v>
      </c>
      <c r="F173">
        <v>22.87229219357587</v>
      </c>
      <c r="G173">
        <v>39942.70445409871</v>
      </c>
      <c r="H173">
        <v>0.3931143035062913</v>
      </c>
      <c r="I173">
        <v>0.1646748647489323</v>
      </c>
      <c r="J173">
        <v>19.33925846870583</v>
      </c>
      <c r="K173">
        <v>2.941634214235981</v>
      </c>
      <c r="L173">
        <v>946.5201084568974</v>
      </c>
      <c r="M173">
        <v>435.4085398435223</v>
      </c>
      <c r="N173">
        <v>461.0035288498377</v>
      </c>
    </row>
    <row r="174" spans="1:14">
      <c r="A174">
        <v>172</v>
      </c>
      <c r="B174">
        <v>19.48948752890018</v>
      </c>
      <c r="C174">
        <v>1565.018886580192</v>
      </c>
      <c r="D174">
        <v>0.4335732546817865</v>
      </c>
      <c r="E174">
        <v>162.9904373513814</v>
      </c>
      <c r="F174">
        <v>22.81634747463593</v>
      </c>
      <c r="G174">
        <v>39941.71181222866</v>
      </c>
      <c r="H174">
        <v>0.3932080922705414</v>
      </c>
      <c r="I174">
        <v>0.1647141526912181</v>
      </c>
      <c r="J174">
        <v>19.34661019705518</v>
      </c>
      <c r="K174">
        <v>2.941634214235981</v>
      </c>
      <c r="L174">
        <v>946.5201084568974</v>
      </c>
      <c r="M174">
        <v>435.3046853458696</v>
      </c>
      <c r="N174">
        <v>460.3845781939496</v>
      </c>
    </row>
    <row r="175" spans="1:14">
      <c r="A175">
        <v>173</v>
      </c>
      <c r="B175">
        <v>19.4772642539152</v>
      </c>
      <c r="C175">
        <v>1564.989001426654</v>
      </c>
      <c r="D175">
        <v>0.4335623698385047</v>
      </c>
      <c r="E175">
        <v>162.9649915305989</v>
      </c>
      <c r="F175">
        <v>22.81666510930012</v>
      </c>
      <c r="G175">
        <v>39941.34226164555</v>
      </c>
      <c r="H175">
        <v>0.3932590144043522</v>
      </c>
      <c r="I175">
        <v>0.164735483880196</v>
      </c>
      <c r="J175">
        <v>19.35002113923766</v>
      </c>
      <c r="K175">
        <v>2.941634214235981</v>
      </c>
      <c r="L175">
        <v>946.5201084568974</v>
      </c>
      <c r="M175">
        <v>435.2483188224744</v>
      </c>
      <c r="N175">
        <v>460.4974276852122</v>
      </c>
    </row>
    <row r="176" spans="1:14">
      <c r="A176">
        <v>174</v>
      </c>
      <c r="B176">
        <v>19.6107959543963</v>
      </c>
      <c r="C176">
        <v>1574.798341679069</v>
      </c>
      <c r="D176">
        <v>0.43348625238279</v>
      </c>
      <c r="E176">
        <v>163.8613749095481</v>
      </c>
      <c r="F176">
        <v>22.67513789853117</v>
      </c>
      <c r="G176">
        <v>39943.22149096786</v>
      </c>
      <c r="H176">
        <v>0.3934826944400979</v>
      </c>
      <c r="I176">
        <v>0.1648291830392063</v>
      </c>
      <c r="J176">
        <v>19.36350774634312</v>
      </c>
      <c r="K176">
        <v>2.941634214235981</v>
      </c>
      <c r="L176">
        <v>946.5201084568974</v>
      </c>
      <c r="M176">
        <v>435.000896608263</v>
      </c>
      <c r="N176">
        <v>458.8072940121629</v>
      </c>
    </row>
    <row r="177" spans="1:14">
      <c r="A177">
        <v>175</v>
      </c>
      <c r="B177">
        <v>19.78224844106597</v>
      </c>
      <c r="C177">
        <v>1590.191898388652</v>
      </c>
      <c r="D177">
        <v>0.4333096694380242</v>
      </c>
      <c r="E177">
        <v>165.1934723741062</v>
      </c>
      <c r="F177">
        <v>22.4555903109604</v>
      </c>
      <c r="G177">
        <v>39943.07794311352</v>
      </c>
      <c r="H177">
        <v>0.3940049923445681</v>
      </c>
      <c r="I177">
        <v>0.1650479726787847</v>
      </c>
      <c r="J177">
        <v>19.39522940726342</v>
      </c>
      <c r="K177">
        <v>2.941634214235981</v>
      </c>
      <c r="L177">
        <v>946.5201084568974</v>
      </c>
      <c r="M177">
        <v>434.4242540246522</v>
      </c>
      <c r="N177">
        <v>456.5097686821738</v>
      </c>
    </row>
    <row r="178" spans="1:14">
      <c r="A178">
        <v>176</v>
      </c>
      <c r="B178">
        <v>19.98517347398716</v>
      </c>
      <c r="C178">
        <v>1607.143813931483</v>
      </c>
      <c r="D178">
        <v>0.4331394536107784</v>
      </c>
      <c r="E178">
        <v>166.6905760451274</v>
      </c>
      <c r="F178">
        <v>22.21857196842405</v>
      </c>
      <c r="G178">
        <v>39942.56335795396</v>
      </c>
      <c r="H178">
        <v>0.3945243485802906</v>
      </c>
      <c r="I178">
        <v>0.16526553005869</v>
      </c>
      <c r="J178">
        <v>19.42517784269238</v>
      </c>
      <c r="K178">
        <v>2.941634214235981</v>
      </c>
      <c r="L178">
        <v>946.5201084568974</v>
      </c>
      <c r="M178">
        <v>433.8523731101056</v>
      </c>
      <c r="N178">
        <v>453.8848128085416</v>
      </c>
    </row>
    <row r="179" spans="1:14">
      <c r="A179">
        <v>177</v>
      </c>
      <c r="B179">
        <v>20.1599760389336</v>
      </c>
      <c r="C179">
        <v>1621.081269090728</v>
      </c>
      <c r="D179">
        <v>0.4331627723164748</v>
      </c>
      <c r="E179">
        <v>167.9252317080835</v>
      </c>
      <c r="F179">
        <v>22.0266943989352</v>
      </c>
      <c r="G179">
        <v>39939.80579126466</v>
      </c>
      <c r="H179">
        <v>0.3948450562606849</v>
      </c>
      <c r="I179">
        <v>0.1653998739210777</v>
      </c>
      <c r="J179">
        <v>19.44955884072249</v>
      </c>
      <c r="K179">
        <v>2.941634214235981</v>
      </c>
      <c r="L179">
        <v>946.5201084568974</v>
      </c>
      <c r="M179">
        <v>433.4999822519513</v>
      </c>
      <c r="N179">
        <v>451.7737079753036</v>
      </c>
    </row>
    <row r="180" spans="1:14">
      <c r="A180">
        <v>178</v>
      </c>
      <c r="B180">
        <v>20.25749914092513</v>
      </c>
      <c r="C180">
        <v>1628.063087517741</v>
      </c>
      <c r="D180">
        <v>0.4332082492595656</v>
      </c>
      <c r="E180">
        <v>168.5675784734799</v>
      </c>
      <c r="F180">
        <v>21.93197189508894</v>
      </c>
      <c r="G180">
        <v>39938.95012880726</v>
      </c>
      <c r="H180">
        <v>0.3949625774659506</v>
      </c>
      <c r="I180">
        <v>0.1654491033396199</v>
      </c>
      <c r="J180">
        <v>19.45829523687144</v>
      </c>
      <c r="K180">
        <v>2.941634214235981</v>
      </c>
      <c r="L180">
        <v>946.5201084568974</v>
      </c>
      <c r="M180">
        <v>433.3709942330766</v>
      </c>
      <c r="N180">
        <v>450.6272168255006</v>
      </c>
    </row>
    <row r="181" spans="1:14">
      <c r="A181">
        <v>179</v>
      </c>
      <c r="B181">
        <v>20.24736592589849</v>
      </c>
      <c r="C181">
        <v>1627.162496003597</v>
      </c>
      <c r="D181">
        <v>0.4331914552263561</v>
      </c>
      <c r="E181">
        <v>168.4961849382418</v>
      </c>
      <c r="F181">
        <v>21.94428801506275</v>
      </c>
      <c r="G181">
        <v>39939.52729028825</v>
      </c>
      <c r="H181">
        <v>0.3949844512256788</v>
      </c>
      <c r="I181">
        <v>0.1654582662176752</v>
      </c>
      <c r="J181">
        <v>19.45556782140184</v>
      </c>
      <c r="K181">
        <v>2.941634214235981</v>
      </c>
      <c r="L181">
        <v>946.5201084568974</v>
      </c>
      <c r="M181">
        <v>433.3469946731662</v>
      </c>
      <c r="N181">
        <v>450.7289055589678</v>
      </c>
    </row>
    <row r="182" spans="1:14">
      <c r="A182">
        <v>180</v>
      </c>
      <c r="B182">
        <v>20.46324835787016</v>
      </c>
      <c r="C182">
        <v>1645.91692402086</v>
      </c>
      <c r="D182">
        <v>0.4330812569973489</v>
      </c>
      <c r="E182">
        <v>170.1291602044944</v>
      </c>
      <c r="F182">
        <v>21.69275038473616</v>
      </c>
      <c r="G182">
        <v>39934.61234466016</v>
      </c>
      <c r="H182">
        <v>0.3954718545910034</v>
      </c>
      <c r="I182">
        <v>0.1656624385984487</v>
      </c>
      <c r="J182">
        <v>19.49103558715411</v>
      </c>
      <c r="K182">
        <v>2.941634214235981</v>
      </c>
      <c r="L182">
        <v>946.5201084568974</v>
      </c>
      <c r="M182">
        <v>432.8129117008755</v>
      </c>
      <c r="N182">
        <v>448.0712319887499</v>
      </c>
    </row>
    <row r="183" spans="1:14">
      <c r="A183">
        <v>181</v>
      </c>
      <c r="B183">
        <v>20.69771159382676</v>
      </c>
      <c r="C183">
        <v>1661.230563298644</v>
      </c>
      <c r="D183">
        <v>0.4335734449804864</v>
      </c>
      <c r="E183">
        <v>171.4823440272143</v>
      </c>
      <c r="F183">
        <v>21.49380878628578</v>
      </c>
      <c r="G183">
        <v>39938.02652601537</v>
      </c>
      <c r="H183">
        <v>0.3958982135590762</v>
      </c>
      <c r="I183">
        <v>0.1658410395925505</v>
      </c>
      <c r="J183">
        <v>19.51605154338233</v>
      </c>
      <c r="K183">
        <v>2.941634214235981</v>
      </c>
      <c r="L183">
        <v>946.5201084568974</v>
      </c>
      <c r="M183">
        <v>432.3467977855267</v>
      </c>
      <c r="N183">
        <v>445.4619052731512</v>
      </c>
    </row>
    <row r="184" spans="1:14">
      <c r="A184">
        <v>182</v>
      </c>
      <c r="B184">
        <v>20.81553844962705</v>
      </c>
      <c r="C184">
        <v>1669.635187841691</v>
      </c>
      <c r="D184">
        <v>0.4337336787166994</v>
      </c>
      <c r="E184">
        <v>172.2176143845879</v>
      </c>
      <c r="F184">
        <v>21.38507310077512</v>
      </c>
      <c r="G184">
        <v>39936.22345830756</v>
      </c>
      <c r="H184">
        <v>0.3961123263231725</v>
      </c>
      <c r="I184">
        <v>0.1659307310389164</v>
      </c>
      <c r="J184">
        <v>19.53153377701578</v>
      </c>
      <c r="K184">
        <v>2.941634214235981</v>
      </c>
      <c r="L184">
        <v>946.5201084568974</v>
      </c>
      <c r="M184">
        <v>432.1130990042219</v>
      </c>
      <c r="N184">
        <v>444.237254598771</v>
      </c>
    </row>
    <row r="185" spans="1:14">
      <c r="A185">
        <v>183</v>
      </c>
      <c r="B185">
        <v>20.82860652058076</v>
      </c>
      <c r="C185">
        <v>1670.267003849465</v>
      </c>
      <c r="D185">
        <v>0.4337813147256617</v>
      </c>
      <c r="E185">
        <v>172.2776241832298</v>
      </c>
      <c r="F185">
        <v>21.37685912767682</v>
      </c>
      <c r="G185">
        <v>39935.80726485933</v>
      </c>
      <c r="H185">
        <v>0.3960876679477676</v>
      </c>
      <c r="I185">
        <v>0.165920401690433</v>
      </c>
      <c r="J185">
        <v>19.5322709889673</v>
      </c>
      <c r="K185">
        <v>2.941634214235981</v>
      </c>
      <c r="L185">
        <v>946.5201084568974</v>
      </c>
      <c r="M185">
        <v>432.140000137165</v>
      </c>
      <c r="N185">
        <v>444.137424077499</v>
      </c>
    </row>
    <row r="186" spans="1:14">
      <c r="A186">
        <v>184</v>
      </c>
      <c r="B186">
        <v>21.00324500828114</v>
      </c>
      <c r="C186">
        <v>1684.168124141914</v>
      </c>
      <c r="D186">
        <v>0.4339508253452661</v>
      </c>
      <c r="E186">
        <v>173.4731993592718</v>
      </c>
      <c r="F186">
        <v>21.19970870290002</v>
      </c>
      <c r="G186">
        <v>39933.4296481019</v>
      </c>
      <c r="H186">
        <v>0.3965822461577566</v>
      </c>
      <c r="I186">
        <v>0.1661275796005504</v>
      </c>
      <c r="J186">
        <v>19.55901812210846</v>
      </c>
      <c r="K186">
        <v>2.941634214235981</v>
      </c>
      <c r="L186">
        <v>946.5201084568974</v>
      </c>
      <c r="M186">
        <v>431.6010778081817</v>
      </c>
      <c r="N186">
        <v>442.106466803807</v>
      </c>
    </row>
    <row r="187" spans="1:14">
      <c r="A187">
        <v>185</v>
      </c>
      <c r="B187">
        <v>21.21835006003397</v>
      </c>
      <c r="C187">
        <v>1699.432187781457</v>
      </c>
      <c r="D187">
        <v>0.4340486427621561</v>
      </c>
      <c r="E187">
        <v>174.8148780102163</v>
      </c>
      <c r="F187">
        <v>21.01598779528332</v>
      </c>
      <c r="G187">
        <v>39956.17460571908</v>
      </c>
      <c r="H187">
        <v>0.3969608929809534</v>
      </c>
      <c r="I187">
        <v>0.1662861940641845</v>
      </c>
      <c r="J187">
        <v>19.58421602310473</v>
      </c>
      <c r="K187">
        <v>2.941634214235981</v>
      </c>
      <c r="L187">
        <v>946.5201084568974</v>
      </c>
      <c r="M187">
        <v>431.1893889494301</v>
      </c>
      <c r="N187">
        <v>439.8043332025361</v>
      </c>
    </row>
    <row r="188" spans="1:14">
      <c r="A188">
        <v>186</v>
      </c>
      <c r="B188">
        <v>21.42553512142267</v>
      </c>
      <c r="C188">
        <v>1717.370658534352</v>
      </c>
      <c r="D188">
        <v>0.4339571598026662</v>
      </c>
      <c r="E188">
        <v>176.3447269343388</v>
      </c>
      <c r="F188">
        <v>20.79482834551203</v>
      </c>
      <c r="G188">
        <v>39950.53847074723</v>
      </c>
      <c r="H188">
        <v>0.39742837923053</v>
      </c>
      <c r="I188">
        <v>0.1664820232014975</v>
      </c>
      <c r="J188">
        <v>19.61925029041984</v>
      </c>
      <c r="K188">
        <v>2.941634214235981</v>
      </c>
      <c r="L188">
        <v>946.5201084568974</v>
      </c>
      <c r="M188">
        <v>430.6821903676702</v>
      </c>
      <c r="N188">
        <v>437.4864771200197</v>
      </c>
    </row>
    <row r="189" spans="1:14">
      <c r="A189">
        <v>187</v>
      </c>
      <c r="B189">
        <v>21.60098895086524</v>
      </c>
      <c r="C189">
        <v>1732.844191983175</v>
      </c>
      <c r="D189">
        <v>0.433590474457505</v>
      </c>
      <c r="E189">
        <v>177.7297277527053</v>
      </c>
      <c r="F189">
        <v>20.60795999482571</v>
      </c>
      <c r="G189">
        <v>39946.44994237635</v>
      </c>
      <c r="H189">
        <v>0.3979594320938216</v>
      </c>
      <c r="I189">
        <v>0.1667044802773583</v>
      </c>
      <c r="J189">
        <v>19.64088599776899</v>
      </c>
      <c r="K189">
        <v>2.941634214235981</v>
      </c>
      <c r="L189">
        <v>946.5201084568974</v>
      </c>
      <c r="M189">
        <v>430.1074709567991</v>
      </c>
      <c r="N189">
        <v>435.4267458206912</v>
      </c>
    </row>
    <row r="190" spans="1:14">
      <c r="A190">
        <v>188</v>
      </c>
      <c r="B190">
        <v>21.78287085551253</v>
      </c>
      <c r="C190">
        <v>1746.979536066275</v>
      </c>
      <c r="D190">
        <v>0.4334659138765389</v>
      </c>
      <c r="E190">
        <v>178.9837217354082</v>
      </c>
      <c r="F190">
        <v>20.44168768388126</v>
      </c>
      <c r="G190">
        <v>39948.10250386278</v>
      </c>
      <c r="H190">
        <v>0.398326782733405</v>
      </c>
      <c r="I190">
        <v>0.1668583627902795</v>
      </c>
      <c r="J190">
        <v>19.66171199467418</v>
      </c>
      <c r="K190">
        <v>2.941634214235981</v>
      </c>
      <c r="L190">
        <v>946.5201084568974</v>
      </c>
      <c r="M190">
        <v>429.7108110750265</v>
      </c>
      <c r="N190">
        <v>433.5226289759502</v>
      </c>
    </row>
    <row r="191" spans="1:14">
      <c r="A191">
        <v>189</v>
      </c>
      <c r="B191">
        <v>21.90091483672861</v>
      </c>
      <c r="C191">
        <v>1759.007756977441</v>
      </c>
      <c r="D191">
        <v>0.4338794244592304</v>
      </c>
      <c r="E191">
        <v>179.9708263692773</v>
      </c>
      <c r="F191">
        <v>20.30014988108572</v>
      </c>
      <c r="G191">
        <v>39941.92458833454</v>
      </c>
      <c r="H191">
        <v>0.3987349144427945</v>
      </c>
      <c r="I191">
        <v>0.1670293284189631</v>
      </c>
      <c r="J191">
        <v>19.69020347993568</v>
      </c>
      <c r="K191">
        <v>2.941634214235981</v>
      </c>
      <c r="L191">
        <v>946.5201084568974</v>
      </c>
      <c r="M191">
        <v>429.2709734748702</v>
      </c>
      <c r="N191">
        <v>432.0858883257632</v>
      </c>
    </row>
    <row r="192" spans="1:14">
      <c r="A192">
        <v>190</v>
      </c>
      <c r="B192">
        <v>21.94475483052918</v>
      </c>
      <c r="C192">
        <v>1762.419005683192</v>
      </c>
      <c r="D192">
        <v>0.4337477748712488</v>
      </c>
      <c r="E192">
        <v>180.2679518800683</v>
      </c>
      <c r="F192">
        <v>20.26108152396968</v>
      </c>
      <c r="G192">
        <v>39942.71267814709</v>
      </c>
      <c r="H192">
        <v>0.3988498132084559</v>
      </c>
      <c r="I192">
        <v>0.1670774593023381</v>
      </c>
      <c r="J192">
        <v>19.69562072045026</v>
      </c>
      <c r="K192">
        <v>2.941634214235981</v>
      </c>
      <c r="L192">
        <v>946.5201084568974</v>
      </c>
      <c r="M192">
        <v>429.1473111254015</v>
      </c>
      <c r="N192">
        <v>431.6347798026909</v>
      </c>
    </row>
    <row r="193" spans="1:14">
      <c r="A193">
        <v>191</v>
      </c>
      <c r="B193">
        <v>21.9556695874974</v>
      </c>
      <c r="C193">
        <v>1762.215336913078</v>
      </c>
      <c r="D193">
        <v>0.4337658244970234</v>
      </c>
      <c r="E193">
        <v>180.2707553550125</v>
      </c>
      <c r="F193">
        <v>20.26350706572509</v>
      </c>
      <c r="G193">
        <v>39943.00823280021</v>
      </c>
      <c r="H193">
        <v>0.3988117815488544</v>
      </c>
      <c r="I193">
        <v>0.1670615279094959</v>
      </c>
      <c r="J193">
        <v>19.69243773198502</v>
      </c>
      <c r="K193">
        <v>2.941634214235981</v>
      </c>
      <c r="L193">
        <v>946.5201084568974</v>
      </c>
      <c r="M193">
        <v>429.188235654743</v>
      </c>
      <c r="N193">
        <v>431.5791768759213</v>
      </c>
    </row>
    <row r="194" spans="1:14">
      <c r="A194">
        <v>192</v>
      </c>
      <c r="B194">
        <v>22.07038480626322</v>
      </c>
      <c r="C194">
        <v>1772.775983021001</v>
      </c>
      <c r="D194">
        <v>0.4337780684224326</v>
      </c>
      <c r="E194">
        <v>181.1598439837497</v>
      </c>
      <c r="F194">
        <v>20.14224853368678</v>
      </c>
      <c r="G194">
        <v>39941.07126018545</v>
      </c>
      <c r="H194">
        <v>0.3991579285390386</v>
      </c>
      <c r="I194">
        <v>0.1672065282523565</v>
      </c>
      <c r="J194">
        <v>19.7138640898834</v>
      </c>
      <c r="K194">
        <v>2.941634214235981</v>
      </c>
      <c r="L194">
        <v>946.5201084568974</v>
      </c>
      <c r="M194">
        <v>428.8160465902836</v>
      </c>
      <c r="N194">
        <v>430.2961051804821</v>
      </c>
    </row>
    <row r="195" spans="1:14">
      <c r="A195">
        <v>193</v>
      </c>
      <c r="B195">
        <v>22.2924646169204</v>
      </c>
      <c r="C195">
        <v>1789.200270015956</v>
      </c>
      <c r="D195">
        <v>0.4338799568229723</v>
      </c>
      <c r="E195">
        <v>182.6152130123245</v>
      </c>
      <c r="F195">
        <v>19.95726240680812</v>
      </c>
      <c r="G195">
        <v>39940.76094514637</v>
      </c>
      <c r="H195">
        <v>0.3995537744340092</v>
      </c>
      <c r="I195">
        <v>0.1673723473757878</v>
      </c>
      <c r="J195">
        <v>19.7371610293024</v>
      </c>
      <c r="K195">
        <v>2.941634214235981</v>
      </c>
      <c r="L195">
        <v>946.5201084568974</v>
      </c>
      <c r="M195">
        <v>428.3912099785387</v>
      </c>
      <c r="N195">
        <v>428.0815055919992</v>
      </c>
    </row>
    <row r="196" spans="1:14">
      <c r="A196">
        <v>194</v>
      </c>
      <c r="B196">
        <v>22.5310035932755</v>
      </c>
      <c r="C196">
        <v>1807.98079928722</v>
      </c>
      <c r="D196">
        <v>0.4339726805435902</v>
      </c>
      <c r="E196">
        <v>184.2464092712808</v>
      </c>
      <c r="F196">
        <v>19.74994746609007</v>
      </c>
      <c r="G196">
        <v>39940.73398230992</v>
      </c>
      <c r="H196">
        <v>0.4000560798329854</v>
      </c>
      <c r="I196">
        <v>0.1675827621912786</v>
      </c>
      <c r="J196">
        <v>19.76762706186394</v>
      </c>
      <c r="K196">
        <v>2.941634214235981</v>
      </c>
      <c r="L196">
        <v>946.5201084568974</v>
      </c>
      <c r="M196">
        <v>427.8533273453457</v>
      </c>
      <c r="N196">
        <v>425.6965010496891</v>
      </c>
    </row>
    <row r="197" spans="1:14">
      <c r="A197">
        <v>195</v>
      </c>
      <c r="B197">
        <v>22.67874423942229</v>
      </c>
      <c r="C197">
        <v>1819.991887984951</v>
      </c>
      <c r="D197">
        <v>0.433917818991333</v>
      </c>
      <c r="E197">
        <v>185.2817413730955</v>
      </c>
      <c r="F197">
        <v>19.62020308331246</v>
      </c>
      <c r="G197">
        <v>39942.90327555766</v>
      </c>
      <c r="H197">
        <v>0.4004770651861068</v>
      </c>
      <c r="I197">
        <v>0.1677591121878781</v>
      </c>
      <c r="J197">
        <v>19.78723751097094</v>
      </c>
      <c r="K197">
        <v>2.941634214235981</v>
      </c>
      <c r="L197">
        <v>946.5201084568974</v>
      </c>
      <c r="M197">
        <v>427.403563801425</v>
      </c>
      <c r="N197">
        <v>424.1852899597391</v>
      </c>
    </row>
    <row r="198" spans="1:14">
      <c r="A198">
        <v>196</v>
      </c>
      <c r="B198">
        <v>22.74393566124685</v>
      </c>
      <c r="C198">
        <v>1826.2206066976</v>
      </c>
      <c r="D198">
        <v>0.433857693849164</v>
      </c>
      <c r="E198">
        <v>185.7944140056499</v>
      </c>
      <c r="F198">
        <v>19.55345885532867</v>
      </c>
      <c r="G198">
        <v>39943.54135869542</v>
      </c>
      <c r="H198">
        <v>0.4007344569894477</v>
      </c>
      <c r="I198">
        <v>0.1678669331448481</v>
      </c>
      <c r="J198">
        <v>19.8003764094853</v>
      </c>
      <c r="K198">
        <v>2.941634214235981</v>
      </c>
      <c r="L198">
        <v>946.5201084568974</v>
      </c>
      <c r="M198">
        <v>427.1290424266778</v>
      </c>
      <c r="N198">
        <v>423.4741645459176</v>
      </c>
    </row>
    <row r="199" spans="1:14">
      <c r="A199">
        <v>197</v>
      </c>
      <c r="B199">
        <v>22.75206941699112</v>
      </c>
      <c r="C199">
        <v>1826.887624676626</v>
      </c>
      <c r="D199">
        <v>0.4338733779972527</v>
      </c>
      <c r="E199">
        <v>185.843806715811</v>
      </c>
      <c r="F199">
        <v>19.54619096964342</v>
      </c>
      <c r="G199">
        <v>39943.07115508079</v>
      </c>
      <c r="H199">
        <v>0.4007187713140046</v>
      </c>
      <c r="I199">
        <v>0.1678603624440137</v>
      </c>
      <c r="J199">
        <v>19.80249397798843</v>
      </c>
      <c r="K199">
        <v>2.941634214235981</v>
      </c>
      <c r="L199">
        <v>946.5201084568974</v>
      </c>
      <c r="M199">
        <v>427.14576190181</v>
      </c>
      <c r="N199">
        <v>423.4240343008503</v>
      </c>
    </row>
    <row r="200" spans="1:14">
      <c r="A200">
        <v>198</v>
      </c>
      <c r="B200">
        <v>22.98222039791974</v>
      </c>
      <c r="C200">
        <v>1844.122467857412</v>
      </c>
      <c r="D200">
        <v>0.4339274502009476</v>
      </c>
      <c r="E200">
        <v>187.3579482808994</v>
      </c>
      <c r="F200">
        <v>19.36468579012042</v>
      </c>
      <c r="G200">
        <v>39947.38666818613</v>
      </c>
      <c r="H200">
        <v>0.4012498572774068</v>
      </c>
      <c r="I200">
        <v>0.1680828333854504</v>
      </c>
      <c r="J200">
        <v>19.82695952849879</v>
      </c>
      <c r="K200">
        <v>2.941634214235981</v>
      </c>
      <c r="L200">
        <v>946.5201084568974</v>
      </c>
      <c r="M200">
        <v>426.5804006577908</v>
      </c>
      <c r="N200">
        <v>421.2034570183067</v>
      </c>
    </row>
    <row r="201" spans="1:14">
      <c r="A201">
        <v>199</v>
      </c>
      <c r="B201">
        <v>23.1087659214187</v>
      </c>
      <c r="C201">
        <v>1858.009605313463</v>
      </c>
      <c r="D201">
        <v>0.4334438584127962</v>
      </c>
      <c r="E201">
        <v>188.5543210962642</v>
      </c>
      <c r="F201">
        <v>19.21911121432246</v>
      </c>
      <c r="G201">
        <v>39944.26885466329</v>
      </c>
      <c r="H201">
        <v>0.4016697841816899</v>
      </c>
      <c r="I201">
        <v>0.168258739999762</v>
      </c>
      <c r="J201">
        <v>19.84983679507895</v>
      </c>
      <c r="K201">
        <v>2.941634214235981</v>
      </c>
      <c r="L201">
        <v>946.5201084568974</v>
      </c>
      <c r="M201">
        <v>426.1344308733294</v>
      </c>
      <c r="N201">
        <v>419.8127257145879</v>
      </c>
    </row>
    <row r="202" spans="1:14">
      <c r="A202">
        <v>200</v>
      </c>
      <c r="B202">
        <v>23.15028048694339</v>
      </c>
      <c r="C202">
        <v>1862.46161834743</v>
      </c>
      <c r="D202">
        <v>0.4332746658077604</v>
      </c>
      <c r="E202">
        <v>188.941188715448</v>
      </c>
      <c r="F202">
        <v>19.17360583379157</v>
      </c>
      <c r="G202">
        <v>39945.89227258397</v>
      </c>
      <c r="H202">
        <v>0.4018337313254123</v>
      </c>
      <c r="I202">
        <v>0.1683274171592489</v>
      </c>
      <c r="J202">
        <v>19.85599305928924</v>
      </c>
      <c r="K202">
        <v>2.941634214235981</v>
      </c>
      <c r="L202">
        <v>946.5201084568974</v>
      </c>
      <c r="M202">
        <v>425.9605691057937</v>
      </c>
      <c r="N202">
        <v>419.2873705212203</v>
      </c>
    </row>
    <row r="203" spans="1:14">
      <c r="A203">
        <v>201</v>
      </c>
      <c r="B203">
        <v>23.13448017025549</v>
      </c>
      <c r="C203">
        <v>1861.56351346038</v>
      </c>
      <c r="D203">
        <v>0.4332279982574457</v>
      </c>
      <c r="E203">
        <v>188.8567091717543</v>
      </c>
      <c r="F203">
        <v>19.18297246756507</v>
      </c>
      <c r="G203">
        <v>39946.32562173397</v>
      </c>
      <c r="H203">
        <v>0.4018624452015559</v>
      </c>
      <c r="I203">
        <v>0.168339445349595</v>
      </c>
      <c r="J203">
        <v>19.85518055493815</v>
      </c>
      <c r="K203">
        <v>2.941634214235981</v>
      </c>
      <c r="L203">
        <v>946.5201084568974</v>
      </c>
      <c r="M203">
        <v>425.9301333704591</v>
      </c>
      <c r="N203">
        <v>419.3956268161151</v>
      </c>
    </row>
    <row r="204" spans="1:14">
      <c r="A204">
        <v>202</v>
      </c>
      <c r="B204">
        <v>23.30538498761566</v>
      </c>
      <c r="C204">
        <v>1875.624967364393</v>
      </c>
      <c r="D204">
        <v>0.4330173602309956</v>
      </c>
      <c r="E204">
        <v>190.1031264337477</v>
      </c>
      <c r="F204">
        <v>19.03974507893622</v>
      </c>
      <c r="G204">
        <v>39948.52485567787</v>
      </c>
      <c r="H204">
        <v>0.4021608240778289</v>
      </c>
      <c r="I204">
        <v>0.1684644357166612</v>
      </c>
      <c r="J204">
        <v>19.87350358568071</v>
      </c>
      <c r="K204">
        <v>2.941634214235981</v>
      </c>
      <c r="L204">
        <v>946.5201084568974</v>
      </c>
      <c r="M204">
        <v>425.614119112091</v>
      </c>
      <c r="N204">
        <v>417.7915575461338</v>
      </c>
    </row>
    <row r="205" spans="1:14">
      <c r="A205">
        <v>203</v>
      </c>
      <c r="B205">
        <v>23.43960731174404</v>
      </c>
      <c r="C205">
        <v>1888.784019766028</v>
      </c>
      <c r="D205">
        <v>0.4328648699204173</v>
      </c>
      <c r="E205">
        <v>191.2397417709888</v>
      </c>
      <c r="F205">
        <v>18.90138474723507</v>
      </c>
      <c r="G205">
        <v>39926.94929511953</v>
      </c>
      <c r="H205">
        <v>0.4026051939900057</v>
      </c>
      <c r="I205">
        <v>0.1686505814623985</v>
      </c>
      <c r="J205">
        <v>19.89395989232626</v>
      </c>
      <c r="K205">
        <v>2.941634214235981</v>
      </c>
      <c r="L205">
        <v>946.5201084568974</v>
      </c>
      <c r="M205">
        <v>425.1443534171758</v>
      </c>
      <c r="N205">
        <v>416.3985499127428</v>
      </c>
    </row>
    <row r="206" spans="1:14">
      <c r="A206">
        <v>204</v>
      </c>
      <c r="B206">
        <v>23.63604708341357</v>
      </c>
      <c r="C206">
        <v>1903.662218446493</v>
      </c>
      <c r="D206">
        <v>0.4328656641372879</v>
      </c>
      <c r="E206">
        <v>192.5721004511946</v>
      </c>
      <c r="F206">
        <v>18.75476974786764</v>
      </c>
      <c r="G206">
        <v>39931.17554042341</v>
      </c>
      <c r="H206">
        <v>0.4030886755590068</v>
      </c>
      <c r="I206">
        <v>0.168853111009845</v>
      </c>
      <c r="J206">
        <v>19.91140215723492</v>
      </c>
      <c r="K206">
        <v>2.941634214235981</v>
      </c>
      <c r="L206">
        <v>946.5201084568974</v>
      </c>
      <c r="M206">
        <v>424.6344173373368</v>
      </c>
      <c r="N206">
        <v>414.5639664395521</v>
      </c>
    </row>
    <row r="207" spans="1:14">
      <c r="A207">
        <v>205</v>
      </c>
      <c r="B207">
        <v>23.90442229040095</v>
      </c>
      <c r="C207">
        <v>1924.308662649447</v>
      </c>
      <c r="D207">
        <v>0.433122039644706</v>
      </c>
      <c r="E207">
        <v>194.3359363114935</v>
      </c>
      <c r="F207">
        <v>18.55435080802047</v>
      </c>
      <c r="G207">
        <v>39934.27835048676</v>
      </c>
      <c r="H207">
        <v>0.4035958676962852</v>
      </c>
      <c r="I207">
        <v>0.1690655728710978</v>
      </c>
      <c r="J207">
        <v>19.94465861933974</v>
      </c>
      <c r="K207">
        <v>2.941634214235981</v>
      </c>
      <c r="L207">
        <v>946.5201084568974</v>
      </c>
      <c r="M207">
        <v>424.1007864086537</v>
      </c>
      <c r="N207">
        <v>412.1941275869132</v>
      </c>
    </row>
    <row r="208" spans="1:14">
      <c r="A208">
        <v>206</v>
      </c>
      <c r="B208">
        <v>24.07546229690204</v>
      </c>
      <c r="C208">
        <v>1938.719610064289</v>
      </c>
      <c r="D208">
        <v>0.43319177812256</v>
      </c>
      <c r="E208">
        <v>195.5679136082951</v>
      </c>
      <c r="F208">
        <v>18.41594303686578</v>
      </c>
      <c r="G208">
        <v>39932.38217786281</v>
      </c>
      <c r="H208">
        <v>0.4040437005294427</v>
      </c>
      <c r="I208">
        <v>0.169253169228118</v>
      </c>
      <c r="J208">
        <v>19.96748955150224</v>
      </c>
      <c r="K208">
        <v>2.941634214235981</v>
      </c>
      <c r="L208">
        <v>946.5201084568974</v>
      </c>
      <c r="M208">
        <v>423.6307227584275</v>
      </c>
      <c r="N208">
        <v>410.6052400720102</v>
      </c>
    </row>
    <row r="209" spans="1:14">
      <c r="A209">
        <v>207</v>
      </c>
      <c r="B209">
        <v>24.22050221762306</v>
      </c>
      <c r="C209">
        <v>1947.972855763873</v>
      </c>
      <c r="D209">
        <v>0.4327944225498137</v>
      </c>
      <c r="E209">
        <v>196.4331121613675</v>
      </c>
      <c r="F209">
        <v>18.32981531763934</v>
      </c>
      <c r="G209">
        <v>39937.64775091822</v>
      </c>
      <c r="H209">
        <v>0.4042573544705211</v>
      </c>
      <c r="I209">
        <v>0.1693426684743586</v>
      </c>
      <c r="J209">
        <v>19.97259683886279</v>
      </c>
      <c r="K209">
        <v>2.941634214235981</v>
      </c>
      <c r="L209">
        <v>946.5201084568974</v>
      </c>
      <c r="M209">
        <v>423.4068298039069</v>
      </c>
      <c r="N209">
        <v>409.4614757185493</v>
      </c>
    </row>
    <row r="210" spans="1:14">
      <c r="A210">
        <v>208</v>
      </c>
      <c r="B210">
        <v>24.26560761893096</v>
      </c>
      <c r="C210">
        <v>1951.815854080263</v>
      </c>
      <c r="D210">
        <v>0.4328876262354006</v>
      </c>
      <c r="E210">
        <v>196.7675220554402</v>
      </c>
      <c r="F210">
        <v>18.29352350693848</v>
      </c>
      <c r="G210">
        <v>39936.86078673063</v>
      </c>
      <c r="H210">
        <v>0.4043508968477402</v>
      </c>
      <c r="I210">
        <v>0.1693818532055664</v>
      </c>
      <c r="J210">
        <v>19.97807597897719</v>
      </c>
      <c r="K210">
        <v>2.941634214235981</v>
      </c>
      <c r="L210">
        <v>946.5201084568974</v>
      </c>
      <c r="M210">
        <v>423.3088790346634</v>
      </c>
      <c r="N210">
        <v>409.0428323595144</v>
      </c>
    </row>
    <row r="211" spans="1:14">
      <c r="A211">
        <v>209</v>
      </c>
      <c r="B211">
        <v>24.25360219811427</v>
      </c>
      <c r="C211">
        <v>1951.795780810729</v>
      </c>
      <c r="D211">
        <v>0.4328769273362447</v>
      </c>
      <c r="E211">
        <v>196.7439451387899</v>
      </c>
      <c r="F211">
        <v>18.2936525351743</v>
      </c>
      <c r="G211">
        <v>39936.63003860704</v>
      </c>
      <c r="H211">
        <v>0.4043918059183888</v>
      </c>
      <c r="I211">
        <v>0.1693989899406482</v>
      </c>
      <c r="J211">
        <v>19.98078327360179</v>
      </c>
      <c r="K211">
        <v>2.941634214235981</v>
      </c>
      <c r="L211">
        <v>946.5201084568974</v>
      </c>
      <c r="M211">
        <v>423.2660562756822</v>
      </c>
      <c r="N211">
        <v>409.1107296295849</v>
      </c>
    </row>
    <row r="212" spans="1:14">
      <c r="A212">
        <v>210</v>
      </c>
      <c r="B212">
        <v>24.38548545171251</v>
      </c>
      <c r="C212">
        <v>1961.248590489791</v>
      </c>
      <c r="D212">
        <v>0.4328192324040291</v>
      </c>
      <c r="E212">
        <v>197.5999521986487</v>
      </c>
      <c r="F212">
        <v>18.20587775928121</v>
      </c>
      <c r="G212">
        <v>39938.18655910502</v>
      </c>
      <c r="H212">
        <v>0.4046086949233064</v>
      </c>
      <c r="I212">
        <v>0.1694898443492306</v>
      </c>
      <c r="J212">
        <v>19.989624284839</v>
      </c>
      <c r="K212">
        <v>2.941634214235981</v>
      </c>
      <c r="L212">
        <v>946.5201084568974</v>
      </c>
      <c r="M212">
        <v>423.0391660607345</v>
      </c>
      <c r="N212">
        <v>408.0046080540147</v>
      </c>
    </row>
    <row r="213" spans="1:14">
      <c r="A213">
        <v>211</v>
      </c>
      <c r="B213">
        <v>24.54822869368579</v>
      </c>
      <c r="C213">
        <v>1975.911510720971</v>
      </c>
      <c r="D213">
        <v>0.4326649786095482</v>
      </c>
      <c r="E213">
        <v>198.8487527879215</v>
      </c>
      <c r="F213">
        <v>18.07078152320969</v>
      </c>
      <c r="G213">
        <v>39938.2128099334</v>
      </c>
      <c r="H213">
        <v>0.4051031806474729</v>
      </c>
      <c r="I213">
        <v>0.1696969835172056</v>
      </c>
      <c r="J213">
        <v>20.01269906035282</v>
      </c>
      <c r="K213">
        <v>2.941634214235981</v>
      </c>
      <c r="L213">
        <v>946.5201084568974</v>
      </c>
      <c r="M213">
        <v>422.5227869297528</v>
      </c>
      <c r="N213">
        <v>406.5187388942572</v>
      </c>
    </row>
    <row r="214" spans="1:14">
      <c r="A214">
        <v>212</v>
      </c>
      <c r="B214">
        <v>24.74271431935764</v>
      </c>
      <c r="C214">
        <v>1992.2620358613</v>
      </c>
      <c r="D214">
        <v>0.4324932105984912</v>
      </c>
      <c r="E214">
        <v>200.2715606291828</v>
      </c>
      <c r="F214">
        <v>17.92240283149586</v>
      </c>
      <c r="G214">
        <v>39937.92787627016</v>
      </c>
      <c r="H214">
        <v>0.4056145897840329</v>
      </c>
      <c r="I214">
        <v>0.1699112118717662</v>
      </c>
      <c r="J214">
        <v>20.03443890581128</v>
      </c>
      <c r="K214">
        <v>2.941634214235981</v>
      </c>
      <c r="L214">
        <v>946.5201084568974</v>
      </c>
      <c r="M214">
        <v>421.9900595104668</v>
      </c>
      <c r="N214">
        <v>404.8016645383848</v>
      </c>
    </row>
    <row r="215" spans="1:14">
      <c r="A215">
        <v>213</v>
      </c>
      <c r="B215">
        <v>24.91419776857141</v>
      </c>
      <c r="C215">
        <v>2006.117977635656</v>
      </c>
      <c r="D215">
        <v>0.4324779768868807</v>
      </c>
      <c r="E215">
        <v>201.4838108395339</v>
      </c>
      <c r="F215">
        <v>17.79806157731443</v>
      </c>
      <c r="G215">
        <v>39935.70496569943</v>
      </c>
      <c r="H215">
        <v>0.4059403457319876</v>
      </c>
      <c r="I215">
        <v>0.1700476704442276</v>
      </c>
      <c r="J215">
        <v>20.05238800668527</v>
      </c>
      <c r="K215">
        <v>2.941634214235981</v>
      </c>
      <c r="L215">
        <v>946.5201084568974</v>
      </c>
      <c r="M215">
        <v>421.6514241092099</v>
      </c>
      <c r="N215">
        <v>403.3839439699333</v>
      </c>
    </row>
    <row r="216" spans="1:14">
      <c r="A216">
        <v>214</v>
      </c>
      <c r="B216">
        <v>25.00768130112687</v>
      </c>
      <c r="C216">
        <v>2012.854377875175</v>
      </c>
      <c r="D216">
        <v>0.4324981885071871</v>
      </c>
      <c r="E216">
        <v>202.0975738920194</v>
      </c>
      <c r="F216">
        <v>17.73831637254327</v>
      </c>
      <c r="G216">
        <v>39934.97790428287</v>
      </c>
      <c r="H216">
        <v>0.4060585868704263</v>
      </c>
      <c r="I216">
        <v>0.170097201441463</v>
      </c>
      <c r="J216">
        <v>20.05822573132418</v>
      </c>
      <c r="K216">
        <v>2.941634214235981</v>
      </c>
      <c r="L216">
        <v>946.5201084568974</v>
      </c>
      <c r="M216">
        <v>421.5286424564556</v>
      </c>
      <c r="N216">
        <v>402.6404590700457</v>
      </c>
    </row>
    <row r="217" spans="1:14">
      <c r="A217">
        <v>215</v>
      </c>
      <c r="B217">
        <v>24.99736333921772</v>
      </c>
      <c r="C217">
        <v>2011.925723097012</v>
      </c>
      <c r="D217">
        <v>0.4324819432530872</v>
      </c>
      <c r="E217">
        <v>202.0239808001646</v>
      </c>
      <c r="F217">
        <v>17.74659540213753</v>
      </c>
      <c r="G217">
        <v>39935.34594497694</v>
      </c>
      <c r="H217">
        <v>0.4060778837529875</v>
      </c>
      <c r="I217">
        <v>0.1701052848703728</v>
      </c>
      <c r="J217">
        <v>20.05618480637596</v>
      </c>
      <c r="K217">
        <v>2.941634214235981</v>
      </c>
      <c r="L217">
        <v>946.5201084568974</v>
      </c>
      <c r="M217">
        <v>421.5086113515004</v>
      </c>
      <c r="N217">
        <v>402.7131751575913</v>
      </c>
    </row>
    <row r="218" spans="1:14">
      <c r="A218">
        <v>216</v>
      </c>
      <c r="B218">
        <v>25.20331000680216</v>
      </c>
      <c r="C218">
        <v>2030.209732288726</v>
      </c>
      <c r="D218">
        <v>0.4323403410393544</v>
      </c>
      <c r="E218">
        <v>203.5959124250318</v>
      </c>
      <c r="F218">
        <v>17.58567792048872</v>
      </c>
      <c r="G218">
        <v>39930.91129720796</v>
      </c>
      <c r="H218">
        <v>0.4065537957458274</v>
      </c>
      <c r="I218">
        <v>0.1703046435361712</v>
      </c>
      <c r="J218">
        <v>20.08224617780004</v>
      </c>
      <c r="K218">
        <v>2.941634214235981</v>
      </c>
      <c r="L218">
        <v>946.5201084568974</v>
      </c>
      <c r="M218">
        <v>421.0151932471153</v>
      </c>
      <c r="N218">
        <v>400.9527686035836</v>
      </c>
    </row>
    <row r="219" spans="1:14">
      <c r="A219">
        <v>217</v>
      </c>
      <c r="B219">
        <v>25.43345071570948</v>
      </c>
      <c r="C219">
        <v>2045.500312315762</v>
      </c>
      <c r="D219">
        <v>0.4327042114161092</v>
      </c>
      <c r="E219">
        <v>204.9317410882332</v>
      </c>
      <c r="F219">
        <v>17.45473731149958</v>
      </c>
      <c r="G219">
        <v>39933.02361518958</v>
      </c>
      <c r="H219">
        <v>0.4069695032712725</v>
      </c>
      <c r="I219">
        <v>0.1704787826603832</v>
      </c>
      <c r="J219">
        <v>20.10083603951539</v>
      </c>
      <c r="K219">
        <v>2.941634214235981</v>
      </c>
      <c r="L219">
        <v>946.5201084568974</v>
      </c>
      <c r="M219">
        <v>420.5851384573759</v>
      </c>
      <c r="N219">
        <v>399.1755127875728</v>
      </c>
    </row>
    <row r="220" spans="1:14">
      <c r="A220">
        <v>218</v>
      </c>
      <c r="B220">
        <v>25.55190725661664</v>
      </c>
      <c r="C220">
        <v>2054.074216981207</v>
      </c>
      <c r="D220">
        <v>0.4328284267399706</v>
      </c>
      <c r="E220">
        <v>205.6758324219869</v>
      </c>
      <c r="F220">
        <v>17.38146426440257</v>
      </c>
      <c r="G220">
        <v>39931.31756884474</v>
      </c>
      <c r="H220">
        <v>0.4071662615164189</v>
      </c>
      <c r="I220">
        <v>0.1705612043304134</v>
      </c>
      <c r="J220">
        <v>20.1124290175742</v>
      </c>
      <c r="K220">
        <v>2.941634214235981</v>
      </c>
      <c r="L220">
        <v>946.5201084568974</v>
      </c>
      <c r="M220">
        <v>420.3818956998121</v>
      </c>
      <c r="N220">
        <v>398.3183025914611</v>
      </c>
    </row>
    <row r="221" spans="1:14">
      <c r="A221">
        <v>219</v>
      </c>
      <c r="B221">
        <v>25.56647191545947</v>
      </c>
      <c r="C221">
        <v>2054.848844752342</v>
      </c>
      <c r="D221">
        <v>0.4328727897586966</v>
      </c>
      <c r="E221">
        <v>205.7482860442339</v>
      </c>
      <c r="F221">
        <v>17.37481282302743</v>
      </c>
      <c r="G221">
        <v>39930.91048543782</v>
      </c>
      <c r="H221">
        <v>0.4071426890560713</v>
      </c>
      <c r="I221">
        <v>0.1705513298697669</v>
      </c>
      <c r="J221">
        <v>20.11304088685092</v>
      </c>
      <c r="K221">
        <v>2.941634214235981</v>
      </c>
      <c r="L221">
        <v>946.5201084568974</v>
      </c>
      <c r="M221">
        <v>420.4062346744112</v>
      </c>
      <c r="N221">
        <v>398.2401249148754</v>
      </c>
    </row>
    <row r="222" spans="1:14">
      <c r="A222">
        <v>220</v>
      </c>
      <c r="B222">
        <v>25.73010008708374</v>
      </c>
      <c r="C222">
        <v>2067.966354848555</v>
      </c>
      <c r="D222">
        <v>0.4330030470608848</v>
      </c>
      <c r="E222">
        <v>206.8610291913571</v>
      </c>
      <c r="F222">
        <v>17.2639938985584</v>
      </c>
      <c r="G222">
        <v>39928.39943612463</v>
      </c>
      <c r="H222">
        <v>0.4076031056020563</v>
      </c>
      <c r="I222">
        <v>0.1707441975211395</v>
      </c>
      <c r="J222">
        <v>20.13251410297875</v>
      </c>
      <c r="K222">
        <v>2.941634214235981</v>
      </c>
      <c r="L222">
        <v>946.5201084568974</v>
      </c>
      <c r="M222">
        <v>419.9313560883089</v>
      </c>
      <c r="N222">
        <v>396.8949616512901</v>
      </c>
    </row>
    <row r="223" spans="1:14">
      <c r="A223">
        <v>221</v>
      </c>
      <c r="B223">
        <v>25.93607843627923</v>
      </c>
      <c r="C223">
        <v>2082.410743526902</v>
      </c>
      <c r="D223">
        <v>0.4330953433665127</v>
      </c>
      <c r="E223">
        <v>208.1166589918176</v>
      </c>
      <c r="F223">
        <v>17.14901713761185</v>
      </c>
      <c r="G223">
        <v>39948.27742764536</v>
      </c>
      <c r="H223">
        <v>0.4079528128096054</v>
      </c>
      <c r="I223">
        <v>0.1708906892325609</v>
      </c>
      <c r="J223">
        <v>20.15038667673196</v>
      </c>
      <c r="K223">
        <v>2.941634214235981</v>
      </c>
      <c r="L223">
        <v>946.5201084568974</v>
      </c>
      <c r="M223">
        <v>419.5713805781794</v>
      </c>
      <c r="N223">
        <v>395.3634588982624</v>
      </c>
    </row>
    <row r="224" spans="1:14">
      <c r="A224">
        <v>222</v>
      </c>
      <c r="B224">
        <v>26.13719383971966</v>
      </c>
      <c r="C224">
        <v>2099.890622493589</v>
      </c>
      <c r="D224">
        <v>0.4330310200743897</v>
      </c>
      <c r="E224">
        <v>209.5835730716286</v>
      </c>
      <c r="F224">
        <v>17.00527585890897</v>
      </c>
      <c r="G224">
        <v>39944.12098914477</v>
      </c>
      <c r="H224">
        <v>0.4083934099339519</v>
      </c>
      <c r="I224">
        <v>0.1710752545643573</v>
      </c>
      <c r="J224">
        <v>20.17717958581729</v>
      </c>
      <c r="K224">
        <v>2.941634214235981</v>
      </c>
      <c r="L224">
        <v>946.5201084568974</v>
      </c>
      <c r="M224">
        <v>419.1187240483625</v>
      </c>
      <c r="N224">
        <v>393.7817058358534</v>
      </c>
    </row>
    <row r="225" spans="1:14">
      <c r="A225">
        <v>223</v>
      </c>
      <c r="B225">
        <v>26.30195130939527</v>
      </c>
      <c r="C225">
        <v>2114.454989562395</v>
      </c>
      <c r="D225">
        <v>0.4326945699696367</v>
      </c>
      <c r="E225">
        <v>210.8692594624448</v>
      </c>
      <c r="F225">
        <v>16.88733424259396</v>
      </c>
      <c r="G225">
        <v>39940.69867038699</v>
      </c>
      <c r="H225">
        <v>0.408907961468077</v>
      </c>
      <c r="I225">
        <v>0.1712907992635266</v>
      </c>
      <c r="J225">
        <v>20.1927222105912</v>
      </c>
      <c r="K225">
        <v>2.941634214235981</v>
      </c>
      <c r="L225">
        <v>946.5201084568974</v>
      </c>
      <c r="M225">
        <v>418.5913237461879</v>
      </c>
      <c r="N225">
        <v>392.4235904004966</v>
      </c>
    </row>
    <row r="226" spans="1:14">
      <c r="A226">
        <v>224</v>
      </c>
      <c r="B226">
        <v>26.47894508246858</v>
      </c>
      <c r="C226">
        <v>2128.372695895109</v>
      </c>
      <c r="D226">
        <v>0.4325331474815161</v>
      </c>
      <c r="E226">
        <v>212.0912717290852</v>
      </c>
      <c r="F226">
        <v>16.77716368417403</v>
      </c>
      <c r="G226">
        <v>39941.79657098363</v>
      </c>
      <c r="H226">
        <v>0.4092837988950281</v>
      </c>
      <c r="I226">
        <v>0.1714482368761973</v>
      </c>
      <c r="J226">
        <v>20.20799581711997</v>
      </c>
      <c r="K226">
        <v>2.941634214235981</v>
      </c>
      <c r="L226">
        <v>946.5201084568974</v>
      </c>
      <c r="M226">
        <v>418.2069393984922</v>
      </c>
      <c r="N226">
        <v>391.1131401554443</v>
      </c>
    </row>
    <row r="227" spans="1:14">
      <c r="A227">
        <v>225</v>
      </c>
      <c r="B227">
        <v>26.5931334421448</v>
      </c>
      <c r="C227">
        <v>2140.319661999751</v>
      </c>
      <c r="D227">
        <v>0.4328305685897221</v>
      </c>
      <c r="E227">
        <v>213.0619776839308</v>
      </c>
      <c r="F227">
        <v>16.68226907366885</v>
      </c>
      <c r="G227">
        <v>39936.45938135328</v>
      </c>
      <c r="H227">
        <v>0.4096737719208799</v>
      </c>
      <c r="I227">
        <v>0.1716115958654661</v>
      </c>
      <c r="J227">
        <v>20.23006841347853</v>
      </c>
      <c r="K227">
        <v>2.941634214235981</v>
      </c>
      <c r="L227">
        <v>946.5201084568974</v>
      </c>
      <c r="M227">
        <v>417.8088435554877</v>
      </c>
      <c r="N227">
        <v>390.1043930301265</v>
      </c>
    </row>
    <row r="228" spans="1:14">
      <c r="A228">
        <v>226</v>
      </c>
      <c r="B228">
        <v>26.7138740165517</v>
      </c>
      <c r="C228">
        <v>2148.341982957171</v>
      </c>
      <c r="D228">
        <v>0.4328838966616014</v>
      </c>
      <c r="E228">
        <v>213.7850506329613</v>
      </c>
      <c r="F228">
        <v>16.62006517178022</v>
      </c>
      <c r="G228">
        <v>39936.8499071051</v>
      </c>
      <c r="H228">
        <v>0.4098435189853916</v>
      </c>
      <c r="I228">
        <v>0.1716827026011932</v>
      </c>
      <c r="J228">
        <v>20.23661965345897</v>
      </c>
      <c r="K228">
        <v>2.941634214235981</v>
      </c>
      <c r="L228">
        <v>946.5201084568974</v>
      </c>
      <c r="M228">
        <v>417.6357974502424</v>
      </c>
      <c r="N228">
        <v>389.2857815316946</v>
      </c>
    </row>
    <row r="229" spans="1:14">
      <c r="A229">
        <v>227</v>
      </c>
      <c r="B229">
        <v>26.75377598779647</v>
      </c>
      <c r="C229">
        <v>2151.488655900623</v>
      </c>
      <c r="D229">
        <v>0.4327689451472422</v>
      </c>
      <c r="E229">
        <v>214.055672231333</v>
      </c>
      <c r="F229">
        <v>16.59588607064611</v>
      </c>
      <c r="G229">
        <v>39937.4036022942</v>
      </c>
      <c r="H229">
        <v>0.4099521569410008</v>
      </c>
      <c r="I229">
        <v>0.1717282108426563</v>
      </c>
      <c r="J229">
        <v>20.24044179473266</v>
      </c>
      <c r="K229">
        <v>2.941634214235981</v>
      </c>
      <c r="L229">
        <v>946.5201084568974</v>
      </c>
      <c r="M229">
        <v>417.5251233180147</v>
      </c>
      <c r="N229">
        <v>388.9919800249745</v>
      </c>
    </row>
    <row r="230" spans="1:14">
      <c r="A230">
        <v>228</v>
      </c>
      <c r="B230">
        <v>26.76432574327017</v>
      </c>
      <c r="C230">
        <v>2151.277879010213</v>
      </c>
      <c r="D230">
        <v>0.4327833279226001</v>
      </c>
      <c r="E230">
        <v>214.0577563552075</v>
      </c>
      <c r="F230">
        <v>16.59755736805837</v>
      </c>
      <c r="G230">
        <v>39937.59839407951</v>
      </c>
      <c r="H230">
        <v>0.4099179059618225</v>
      </c>
      <c r="I230">
        <v>0.1717138631699479</v>
      </c>
      <c r="J230">
        <v>20.23782757301713</v>
      </c>
      <c r="K230">
        <v>2.941634214235981</v>
      </c>
      <c r="L230">
        <v>946.5201084568974</v>
      </c>
      <c r="M230">
        <v>417.5600099235944</v>
      </c>
      <c r="N230">
        <v>388.9576252626412</v>
      </c>
    </row>
    <row r="231" spans="1:14">
      <c r="A231">
        <v>229</v>
      </c>
      <c r="B231">
        <v>26.95120454569764</v>
      </c>
      <c r="C231">
        <v>2167.080493157416</v>
      </c>
      <c r="D231">
        <v>0.4327907635690567</v>
      </c>
      <c r="E231">
        <v>215.4077750500524</v>
      </c>
      <c r="F231">
        <v>16.47612273345265</v>
      </c>
      <c r="G231">
        <v>39935.85072813099</v>
      </c>
      <c r="H231">
        <v>0.4103588799071858</v>
      </c>
      <c r="I231">
        <v>0.1718985863513809</v>
      </c>
      <c r="J231">
        <v>20.25884890848594</v>
      </c>
      <c r="K231">
        <v>2.941634214235981</v>
      </c>
      <c r="L231">
        <v>946.5201084568974</v>
      </c>
      <c r="M231">
        <v>417.1112976036763</v>
      </c>
      <c r="N231">
        <v>387.536521897535</v>
      </c>
    </row>
    <row r="232" spans="1:14">
      <c r="A232">
        <v>230</v>
      </c>
      <c r="B232">
        <v>27.18227109772982</v>
      </c>
      <c r="C232">
        <v>2185.447314193194</v>
      </c>
      <c r="D232">
        <v>0.4328441889367964</v>
      </c>
      <c r="E232">
        <v>216.9873074620099</v>
      </c>
      <c r="F232">
        <v>16.33750847203587</v>
      </c>
      <c r="G232">
        <v>39935.21039270435</v>
      </c>
      <c r="H232">
        <v>0.4108379632145298</v>
      </c>
      <c r="I232">
        <v>0.1720992734750411</v>
      </c>
      <c r="J232">
        <v>20.28172936190168</v>
      </c>
      <c r="K232">
        <v>2.941634214235981</v>
      </c>
      <c r="L232">
        <v>946.5201084568974</v>
      </c>
      <c r="M232">
        <v>416.6248988823342</v>
      </c>
      <c r="N232">
        <v>385.8741162071216</v>
      </c>
    </row>
    <row r="233" spans="1:14">
      <c r="A233">
        <v>231</v>
      </c>
      <c r="B233">
        <v>27.3202635358415</v>
      </c>
      <c r="C233">
        <v>2196.691818219428</v>
      </c>
      <c r="D233">
        <v>0.4327879730125302</v>
      </c>
      <c r="E233">
        <v>217.9438125531698</v>
      </c>
      <c r="F233">
        <v>16.25421146921723</v>
      </c>
      <c r="G233">
        <v>39936.66906314141</v>
      </c>
      <c r="H233">
        <v>0.4112339834182629</v>
      </c>
      <c r="I233">
        <v>0.172265165616095</v>
      </c>
      <c r="J233">
        <v>20.29623285695667</v>
      </c>
      <c r="K233">
        <v>2.941634214235981</v>
      </c>
      <c r="L233">
        <v>946.5201084568974</v>
      </c>
      <c r="M233">
        <v>416.2236872023942</v>
      </c>
      <c r="N233">
        <v>384.84814130419</v>
      </c>
    </row>
    <row r="234" spans="1:14">
      <c r="A234">
        <v>232</v>
      </c>
      <c r="B234">
        <v>27.37822034746163</v>
      </c>
      <c r="C234">
        <v>2202.334510837956</v>
      </c>
      <c r="D234">
        <v>0.4327337532097049</v>
      </c>
      <c r="E234">
        <v>218.3992149172872</v>
      </c>
      <c r="F234">
        <v>16.21265531606083</v>
      </c>
      <c r="G234">
        <v>39937.06300082806</v>
      </c>
      <c r="H234">
        <v>0.411468617959074</v>
      </c>
      <c r="I234">
        <v>0.1723634535972976</v>
      </c>
      <c r="J234">
        <v>20.30607884818364</v>
      </c>
      <c r="K234">
        <v>2.941634214235981</v>
      </c>
      <c r="L234">
        <v>946.5201084568974</v>
      </c>
      <c r="M234">
        <v>415.9863411461967</v>
      </c>
      <c r="N234">
        <v>384.3796262925787</v>
      </c>
    </row>
    <row r="235" spans="1:14">
      <c r="A235">
        <v>233</v>
      </c>
      <c r="B235">
        <v>27.38727646821089</v>
      </c>
      <c r="C235">
        <v>2203.103290614631</v>
      </c>
      <c r="D235">
        <v>0.4327495522229614</v>
      </c>
      <c r="E235">
        <v>218.4578480564935</v>
      </c>
      <c r="F235">
        <v>16.20692846995631</v>
      </c>
      <c r="G235">
        <v>39936.75725689904</v>
      </c>
      <c r="H235">
        <v>0.4114525360265093</v>
      </c>
      <c r="I235">
        <v>0.1723567169050776</v>
      </c>
      <c r="J235">
        <v>20.30778030491259</v>
      </c>
      <c r="K235">
        <v>2.941634214235981</v>
      </c>
      <c r="L235">
        <v>946.5201084568974</v>
      </c>
      <c r="M235">
        <v>416.0026002859526</v>
      </c>
      <c r="N235">
        <v>384.3339634582354</v>
      </c>
    </row>
    <row r="236" spans="1:14">
      <c r="A236">
        <v>234</v>
      </c>
      <c r="B236">
        <v>27.6110314374747</v>
      </c>
      <c r="C236">
        <v>2219.697327194474</v>
      </c>
      <c r="D236">
        <v>0.4327897311378291</v>
      </c>
      <c r="E236">
        <v>219.8987392935876</v>
      </c>
      <c r="F236">
        <v>16.08659571899197</v>
      </c>
      <c r="G236">
        <v>39940.4294132747</v>
      </c>
      <c r="H236">
        <v>0.4119702545524849</v>
      </c>
      <c r="I236">
        <v>0.1725735882513569</v>
      </c>
      <c r="J236">
        <v>20.32610197919982</v>
      </c>
      <c r="K236">
        <v>2.941634214235981</v>
      </c>
      <c r="L236">
        <v>946.5201084568974</v>
      </c>
      <c r="M236">
        <v>415.4798143550704</v>
      </c>
      <c r="N236">
        <v>382.7779443794855</v>
      </c>
    </row>
    <row r="237" spans="1:14">
      <c r="A237">
        <v>235</v>
      </c>
      <c r="B237">
        <v>27.73257490155759</v>
      </c>
      <c r="C237">
        <v>2233.066315686051</v>
      </c>
      <c r="D237">
        <v>0.4323693641399788</v>
      </c>
      <c r="E237">
        <v>221.0351151860141</v>
      </c>
      <c r="F237">
        <v>15.98976315365383</v>
      </c>
      <c r="G237">
        <v>39938.08535951033</v>
      </c>
      <c r="H237">
        <v>0.4123848755170056</v>
      </c>
      <c r="I237">
        <v>0.1727472722171794</v>
      </c>
      <c r="J237">
        <v>20.34363682691841</v>
      </c>
      <c r="K237">
        <v>2.941634214235981</v>
      </c>
      <c r="L237">
        <v>946.5201084568974</v>
      </c>
      <c r="M237">
        <v>415.0620816699157</v>
      </c>
      <c r="N237">
        <v>381.8091760331508</v>
      </c>
    </row>
    <row r="238" spans="1:14">
      <c r="A238">
        <v>236</v>
      </c>
      <c r="B238">
        <v>27.91017024659235</v>
      </c>
      <c r="C238">
        <v>2245.673340358406</v>
      </c>
      <c r="D238">
        <v>0.4325963901122801</v>
      </c>
      <c r="E238">
        <v>222.0982294047012</v>
      </c>
      <c r="F238">
        <v>15.90103148357267</v>
      </c>
      <c r="G238">
        <v>39942.72734478326</v>
      </c>
      <c r="H238">
        <v>0.4126237782286521</v>
      </c>
      <c r="I238">
        <v>0.1728473481273604</v>
      </c>
      <c r="J238">
        <v>20.36048470366602</v>
      </c>
      <c r="K238">
        <v>2.941634214235981</v>
      </c>
      <c r="L238">
        <v>946.5201084568974</v>
      </c>
      <c r="M238">
        <v>414.8217672187274</v>
      </c>
      <c r="N238">
        <v>380.6937124807619</v>
      </c>
    </row>
    <row r="239" spans="1:14">
      <c r="A239">
        <v>237</v>
      </c>
      <c r="B239">
        <v>27.94156930816027</v>
      </c>
      <c r="C239">
        <v>2249.25814502754</v>
      </c>
      <c r="D239">
        <v>0.4324429265044811</v>
      </c>
      <c r="E239">
        <v>222.4021753957396</v>
      </c>
      <c r="F239">
        <v>15.87601148645462</v>
      </c>
      <c r="G239">
        <v>39944.17866398332</v>
      </c>
      <c r="H239">
        <v>0.4127845672760403</v>
      </c>
      <c r="I239">
        <v>0.1729147023660528</v>
      </c>
      <c r="J239">
        <v>20.36461801379633</v>
      </c>
      <c r="K239">
        <v>2.941634214235981</v>
      </c>
      <c r="L239">
        <v>946.5201084568974</v>
      </c>
      <c r="M239">
        <v>414.6601846352813</v>
      </c>
      <c r="N239">
        <v>380.3855671315071</v>
      </c>
    </row>
    <row r="240" spans="1:14">
      <c r="A240">
        <v>238</v>
      </c>
      <c r="B240">
        <v>27.92367917570212</v>
      </c>
      <c r="C240">
        <v>2248.170482764971</v>
      </c>
      <c r="D240">
        <v>0.4323984716861952</v>
      </c>
      <c r="E240">
        <v>222.3020480858042</v>
      </c>
      <c r="F240">
        <v>15.88379148885332</v>
      </c>
      <c r="G240">
        <v>39944.62473033264</v>
      </c>
      <c r="H240">
        <v>0.4128065897049198</v>
      </c>
      <c r="I240">
        <v>0.1729239275213443</v>
      </c>
      <c r="J240">
        <v>20.36384499161735</v>
      </c>
      <c r="K240">
        <v>2.941634214235981</v>
      </c>
      <c r="L240">
        <v>946.5201084568974</v>
      </c>
      <c r="M240">
        <v>414.6380633207169</v>
      </c>
      <c r="N240">
        <v>380.4749717978582</v>
      </c>
    </row>
    <row r="241" spans="1:14">
      <c r="A241">
        <v>239</v>
      </c>
      <c r="B241">
        <v>28.08397080860179</v>
      </c>
      <c r="C241">
        <v>2261.47731096695</v>
      </c>
      <c r="D241">
        <v>0.4321891155859299</v>
      </c>
      <c r="E241">
        <v>223.4683514844698</v>
      </c>
      <c r="F241">
        <v>15.79079568826187</v>
      </c>
      <c r="G241">
        <v>39946.73471330354</v>
      </c>
      <c r="H241">
        <v>0.4130973392735948</v>
      </c>
      <c r="I241">
        <v>0.1730457219853725</v>
      </c>
      <c r="J241">
        <v>20.37710739844671</v>
      </c>
      <c r="K241">
        <v>2.941634214235981</v>
      </c>
      <c r="L241">
        <v>946.5201084568974</v>
      </c>
      <c r="M241">
        <v>414.3462293469645</v>
      </c>
      <c r="N241">
        <v>379.4000653492437</v>
      </c>
    </row>
    <row r="242" spans="1:14">
      <c r="A242">
        <v>240</v>
      </c>
      <c r="B242">
        <v>28.19185491236019</v>
      </c>
      <c r="C242">
        <v>2272.813933375943</v>
      </c>
      <c r="D242">
        <v>0.4320085132100748</v>
      </c>
      <c r="E242">
        <v>224.432912390364</v>
      </c>
      <c r="F242">
        <v>15.7077568816434</v>
      </c>
      <c r="G242">
        <v>39927.29977642761</v>
      </c>
      <c r="H242">
        <v>0.4134969793249196</v>
      </c>
      <c r="I242">
        <v>0.1732131304739804</v>
      </c>
      <c r="J242">
        <v>20.39125435869985</v>
      </c>
      <c r="K242">
        <v>2.941634214235981</v>
      </c>
      <c r="L242">
        <v>946.5201084568974</v>
      </c>
      <c r="M242">
        <v>413.9457685053081</v>
      </c>
      <c r="N242">
        <v>378.5575630030008</v>
      </c>
    </row>
    <row r="243" spans="1:14">
      <c r="A243">
        <v>241</v>
      </c>
      <c r="B243">
        <v>28.35932716579845</v>
      </c>
      <c r="C243">
        <v>2285.490403144523</v>
      </c>
      <c r="D243">
        <v>0.4319507449147973</v>
      </c>
      <c r="E243">
        <v>225.5653759100163</v>
      </c>
      <c r="F243">
        <v>15.62126827477926</v>
      </c>
      <c r="G243">
        <v>39930.19982497362</v>
      </c>
      <c r="H243">
        <v>0.4139357837580124</v>
      </c>
      <c r="I243">
        <v>0.1733969448506803</v>
      </c>
      <c r="J243">
        <v>20.40178540290354</v>
      </c>
      <c r="K243">
        <v>2.941634214235981</v>
      </c>
      <c r="L243">
        <v>946.5201084568974</v>
      </c>
      <c r="M243">
        <v>413.5069534875996</v>
      </c>
      <c r="N243">
        <v>377.4169120561995</v>
      </c>
    </row>
    <row r="244" spans="1:14">
      <c r="A244">
        <v>242</v>
      </c>
      <c r="B244">
        <v>28.60480288397503</v>
      </c>
      <c r="C244">
        <v>2305.393093254674</v>
      </c>
      <c r="D244">
        <v>0.4320979331912719</v>
      </c>
      <c r="E244">
        <v>227.2473562495441</v>
      </c>
      <c r="F244">
        <v>15.48646973025784</v>
      </c>
      <c r="G244">
        <v>39930.48308113366</v>
      </c>
      <c r="H244">
        <v>0.4144655986170608</v>
      </c>
      <c r="I244">
        <v>0.1736188833288216</v>
      </c>
      <c r="J244">
        <v>20.42714455205402</v>
      </c>
      <c r="K244">
        <v>2.941634214235981</v>
      </c>
      <c r="L244">
        <v>946.5201084568974</v>
      </c>
      <c r="M244">
        <v>412.9783640726792</v>
      </c>
      <c r="N244">
        <v>375.7680356096781</v>
      </c>
    </row>
    <row r="245" spans="1:14">
      <c r="A245">
        <v>243</v>
      </c>
      <c r="B245">
        <v>28.65919990073565</v>
      </c>
      <c r="C245">
        <v>2311.533095778329</v>
      </c>
      <c r="D245">
        <v>0.4319998867237854</v>
      </c>
      <c r="E245">
        <v>227.7325301525984</v>
      </c>
      <c r="F245">
        <v>15.44541947291992</v>
      </c>
      <c r="G245">
        <v>39930.87895073258</v>
      </c>
      <c r="H245">
        <v>0.4147423444523269</v>
      </c>
      <c r="I245">
        <v>0.1737348116544658</v>
      </c>
      <c r="J245">
        <v>20.43846327790511</v>
      </c>
      <c r="K245">
        <v>2.941634214235981</v>
      </c>
      <c r="L245">
        <v>946.5201084568974</v>
      </c>
      <c r="M245">
        <v>412.702795291626</v>
      </c>
      <c r="N245">
        <v>375.3563781468276</v>
      </c>
    </row>
    <row r="246" spans="1:14">
      <c r="A246">
        <v>244</v>
      </c>
      <c r="B246">
        <v>28.68016478617428</v>
      </c>
      <c r="C246">
        <v>2311.587791929169</v>
      </c>
      <c r="D246">
        <v>0.431945936109268</v>
      </c>
      <c r="E246">
        <v>227.7688428180731</v>
      </c>
      <c r="F246">
        <v>15.44541140990216</v>
      </c>
      <c r="G246">
        <v>39932.53128397229</v>
      </c>
      <c r="H246">
        <v>0.414707840193292</v>
      </c>
      <c r="I246">
        <v>0.1737203578832874</v>
      </c>
      <c r="J246">
        <v>20.43512513712398</v>
      </c>
      <c r="K246">
        <v>2.941634214235981</v>
      </c>
      <c r="L246">
        <v>946.5201084568974</v>
      </c>
      <c r="M246">
        <v>412.7371327281843</v>
      </c>
      <c r="N246">
        <v>375.2943650891167</v>
      </c>
    </row>
    <row r="247" spans="1:14">
      <c r="A247">
        <v>245</v>
      </c>
      <c r="B247">
        <v>28.7919085960382</v>
      </c>
      <c r="C247">
        <v>2321.118219379328</v>
      </c>
      <c r="D247">
        <v>0.4316768661645455</v>
      </c>
      <c r="E247">
        <v>228.5871189369804</v>
      </c>
      <c r="F247">
        <v>15.38236440523767</v>
      </c>
      <c r="G247">
        <v>39934.25492732407</v>
      </c>
      <c r="H247">
        <v>0.4150209461288009</v>
      </c>
      <c r="I247">
        <v>0.1738515173886072</v>
      </c>
      <c r="J247">
        <v>20.4455437347218</v>
      </c>
      <c r="K247">
        <v>2.941634214235981</v>
      </c>
      <c r="L247">
        <v>946.5201084568974</v>
      </c>
      <c r="M247">
        <v>412.4257497792815</v>
      </c>
      <c r="N247">
        <v>374.5409163839291</v>
      </c>
    </row>
    <row r="248" spans="1:14">
      <c r="A248">
        <v>246</v>
      </c>
      <c r="B248">
        <v>28.86175535360025</v>
      </c>
      <c r="C248">
        <v>2327.756003911159</v>
      </c>
      <c r="D248">
        <v>0.4317052433548074</v>
      </c>
      <c r="E248">
        <v>229.1412322846323</v>
      </c>
      <c r="F248">
        <v>15.33840900510858</v>
      </c>
      <c r="G248">
        <v>39933.82967523858</v>
      </c>
      <c r="H248">
        <v>0.4152296015891433</v>
      </c>
      <c r="I248">
        <v>0.1739389227803839</v>
      </c>
      <c r="J248">
        <v>20.4547259346102</v>
      </c>
      <c r="K248">
        <v>2.941634214235981</v>
      </c>
      <c r="L248">
        <v>946.5201084568974</v>
      </c>
      <c r="M248">
        <v>412.2185032719322</v>
      </c>
      <c r="N248">
        <v>374.0487632997647</v>
      </c>
    </row>
    <row r="249" spans="1:14">
      <c r="A249">
        <v>247</v>
      </c>
      <c r="B249">
        <v>28.87616802550527</v>
      </c>
      <c r="C249">
        <v>2328.476685288144</v>
      </c>
      <c r="D249">
        <v>0.4317228285981318</v>
      </c>
      <c r="E249">
        <v>229.2080952396229</v>
      </c>
      <c r="F249">
        <v>15.33377027978907</v>
      </c>
      <c r="G249">
        <v>39934.3355591719</v>
      </c>
      <c r="H249">
        <v>0.4152316722271635</v>
      </c>
      <c r="I249">
        <v>0.173939790166874</v>
      </c>
      <c r="J249">
        <v>20.45499342278863</v>
      </c>
      <c r="K249">
        <v>2.941634214235981</v>
      </c>
      <c r="L249">
        <v>946.5201084568974</v>
      </c>
      <c r="M249">
        <v>412.2164476596988</v>
      </c>
      <c r="N249">
        <v>373.9810390657111</v>
      </c>
    </row>
    <row r="250" spans="1:14">
      <c r="A250">
        <v>248</v>
      </c>
      <c r="B250">
        <v>29.06836057760985</v>
      </c>
      <c r="C250">
        <v>2344.536686690069</v>
      </c>
      <c r="D250">
        <v>0.431534397504621</v>
      </c>
      <c r="E250">
        <v>230.5891672952263</v>
      </c>
      <c r="F250">
        <v>15.22881963387037</v>
      </c>
      <c r="G250">
        <v>39934.73502425583</v>
      </c>
      <c r="H250">
        <v>0.4157511858083872</v>
      </c>
      <c r="I250">
        <v>0.1741574134585227</v>
      </c>
      <c r="J250">
        <v>20.47227586062271</v>
      </c>
      <c r="K250">
        <v>2.941634214235981</v>
      </c>
      <c r="L250">
        <v>946.5201084568974</v>
      </c>
      <c r="M250">
        <v>411.7013510098922</v>
      </c>
      <c r="N250">
        <v>372.7080463820246</v>
      </c>
    </row>
    <row r="251" spans="1:14">
      <c r="A251">
        <v>249</v>
      </c>
      <c r="B251">
        <v>29.23121608652694</v>
      </c>
      <c r="C251">
        <v>2358.048454696112</v>
      </c>
      <c r="D251">
        <v>0.4314742598847447</v>
      </c>
      <c r="E251">
        <v>231.7579782229068</v>
      </c>
      <c r="F251">
        <v>15.14118411225572</v>
      </c>
      <c r="G251">
        <v>39932.9739674135</v>
      </c>
      <c r="H251">
        <v>0.4160834092362483</v>
      </c>
      <c r="I251">
        <v>0.1742965812465211</v>
      </c>
      <c r="J251">
        <v>20.48642071594488</v>
      </c>
      <c r="K251">
        <v>2.941634214235981</v>
      </c>
      <c r="L251">
        <v>946.5201084568974</v>
      </c>
      <c r="M251">
        <v>411.3726264535853</v>
      </c>
      <c r="N251">
        <v>371.6737417758079</v>
      </c>
    </row>
    <row r="252" spans="1:14">
      <c r="A252">
        <v>250</v>
      </c>
      <c r="B252">
        <v>29.32007305878114</v>
      </c>
      <c r="C252">
        <v>2364.512628435153</v>
      </c>
      <c r="D252">
        <v>0.4314691026824238</v>
      </c>
      <c r="E252">
        <v>232.3419195693469</v>
      </c>
      <c r="F252">
        <v>15.09966495547057</v>
      </c>
      <c r="G252">
        <v>39932.37931576539</v>
      </c>
      <c r="H252">
        <v>0.4162048879542199</v>
      </c>
      <c r="I252">
        <v>0.1743474684599179</v>
      </c>
      <c r="J252">
        <v>20.49067157609467</v>
      </c>
      <c r="K252">
        <v>2.941634214235981</v>
      </c>
      <c r="L252">
        <v>946.5201084568974</v>
      </c>
      <c r="M252">
        <v>411.2525581393579</v>
      </c>
      <c r="N252">
        <v>371.1467419952046</v>
      </c>
    </row>
    <row r="253" spans="1:14">
      <c r="A253">
        <v>251</v>
      </c>
      <c r="B253">
        <v>29.30753653316733</v>
      </c>
      <c r="C253">
        <v>2363.391099091513</v>
      </c>
      <c r="D253">
        <v>0.431452534542939</v>
      </c>
      <c r="E253">
        <v>232.2518406292749</v>
      </c>
      <c r="F253">
        <v>15.10687590968848</v>
      </c>
      <c r="G253">
        <v>39932.59449114114</v>
      </c>
      <c r="H253">
        <v>0.4162187021548809</v>
      </c>
      <c r="I253">
        <v>0.1743532552033794</v>
      </c>
      <c r="J253">
        <v>20.48886468721468</v>
      </c>
      <c r="K253">
        <v>2.941634214235981</v>
      </c>
      <c r="L253">
        <v>946.5201084568974</v>
      </c>
      <c r="M253">
        <v>411.238908763846</v>
      </c>
      <c r="N253">
        <v>371.2172930831857</v>
      </c>
    </row>
    <row r="254" spans="1:14">
      <c r="A254">
        <v>252</v>
      </c>
      <c r="B254">
        <v>29.50093144176014</v>
      </c>
      <c r="C254">
        <v>2381.171937565385</v>
      </c>
      <c r="D254">
        <v>0.4312571818635669</v>
      </c>
      <c r="E254">
        <v>233.7622733106556</v>
      </c>
      <c r="F254">
        <v>14.99320573684848</v>
      </c>
      <c r="G254">
        <v>39928.48388052153</v>
      </c>
      <c r="H254">
        <v>0.4166988921426303</v>
      </c>
      <c r="I254">
        <v>0.174554405913443</v>
      </c>
      <c r="J254">
        <v>20.5096721256884</v>
      </c>
      <c r="K254">
        <v>2.941634214235981</v>
      </c>
      <c r="L254">
        <v>946.5201084568974</v>
      </c>
      <c r="M254">
        <v>410.7650106799182</v>
      </c>
      <c r="N254">
        <v>369.9403635667871</v>
      </c>
    </row>
    <row r="255" spans="1:14">
      <c r="A255">
        <v>253</v>
      </c>
      <c r="B255">
        <v>29.72616052165264</v>
      </c>
      <c r="C255">
        <v>2396.755762950443</v>
      </c>
      <c r="D255">
        <v>0.4314984200977794</v>
      </c>
      <c r="E255">
        <v>235.1084243764749</v>
      </c>
      <c r="F255">
        <v>14.89592907418489</v>
      </c>
      <c r="G255">
        <v>39929.49007717302</v>
      </c>
      <c r="H255">
        <v>0.4171317489387644</v>
      </c>
      <c r="I255">
        <v>0.1747357288358684</v>
      </c>
      <c r="J255">
        <v>20.52513516187893</v>
      </c>
      <c r="K255">
        <v>2.941634214235981</v>
      </c>
      <c r="L255">
        <v>946.5201084568974</v>
      </c>
      <c r="M255">
        <v>410.338760635564</v>
      </c>
      <c r="N255">
        <v>368.5918506727708</v>
      </c>
    </row>
    <row r="256" spans="1:14">
      <c r="A256">
        <v>254</v>
      </c>
      <c r="B256">
        <v>29.74691872427297</v>
      </c>
      <c r="C256">
        <v>2400.261162552247</v>
      </c>
      <c r="D256">
        <v>0.4312046412786031</v>
      </c>
      <c r="E256">
        <v>235.4264732808732</v>
      </c>
      <c r="F256">
        <v>14.87310258466899</v>
      </c>
      <c r="G256">
        <v>39924.34337233844</v>
      </c>
      <c r="H256">
        <v>0.4173827757578826</v>
      </c>
      <c r="I256">
        <v>0.1748408835125565</v>
      </c>
      <c r="J256">
        <v>20.5272887600003</v>
      </c>
      <c r="K256">
        <v>2.941634214235981</v>
      </c>
      <c r="L256">
        <v>946.5201084568974</v>
      </c>
      <c r="M256">
        <v>410.0919703034605</v>
      </c>
      <c r="N256">
        <v>368.3662310703984</v>
      </c>
    </row>
    <row r="257" spans="1:14">
      <c r="A257">
        <v>255</v>
      </c>
      <c r="B257">
        <v>29.86999889678394</v>
      </c>
      <c r="C257">
        <v>2409.602054861873</v>
      </c>
      <c r="D257">
        <v>0.4312767078975173</v>
      </c>
      <c r="E257">
        <v>236.2322499368483</v>
      </c>
      <c r="F257">
        <v>14.81503146180235</v>
      </c>
      <c r="G257">
        <v>39922.3428774701</v>
      </c>
      <c r="H257">
        <v>0.4175950971137601</v>
      </c>
      <c r="I257">
        <v>0.1749298245412868</v>
      </c>
      <c r="J257">
        <v>20.53717055741492</v>
      </c>
      <c r="K257">
        <v>2.941634214235981</v>
      </c>
      <c r="L257">
        <v>946.5201084568974</v>
      </c>
      <c r="M257">
        <v>409.8834638248856</v>
      </c>
      <c r="N257">
        <v>367.6659929575395</v>
      </c>
    </row>
    <row r="258" spans="1:14">
      <c r="A258">
        <v>256</v>
      </c>
      <c r="B258">
        <v>29.88741992951311</v>
      </c>
      <c r="C258">
        <v>2410.656137594784</v>
      </c>
      <c r="D258">
        <v>0.4313190091015695</v>
      </c>
      <c r="E258">
        <v>236.3287661823144</v>
      </c>
      <c r="F258">
        <v>14.80846663027835</v>
      </c>
      <c r="G258">
        <v>39921.92431236176</v>
      </c>
      <c r="H258">
        <v>0.4175755026125064</v>
      </c>
      <c r="I258">
        <v>0.1749216164404494</v>
      </c>
      <c r="J258">
        <v>20.53785249216034</v>
      </c>
      <c r="K258">
        <v>2.941634214235981</v>
      </c>
      <c r="L258">
        <v>946.5201084568974</v>
      </c>
      <c r="M258">
        <v>409.902697381442</v>
      </c>
      <c r="N258">
        <v>367.5887983915968</v>
      </c>
    </row>
    <row r="259" spans="1:14">
      <c r="A259">
        <v>257</v>
      </c>
      <c r="B259">
        <v>30.03293936659147</v>
      </c>
      <c r="C259">
        <v>2422.813142370266</v>
      </c>
      <c r="D259">
        <v>0.4313675973923409</v>
      </c>
      <c r="E259">
        <v>237.3480457406658</v>
      </c>
      <c r="F259">
        <v>14.73349583381541</v>
      </c>
      <c r="G259">
        <v>39918.6970495167</v>
      </c>
      <c r="H259">
        <v>0.4180307499177655</v>
      </c>
      <c r="I259">
        <v>0.1751123187063101</v>
      </c>
      <c r="J259">
        <v>20.55277032882148</v>
      </c>
      <c r="K259">
        <v>2.941634214235981</v>
      </c>
      <c r="L259">
        <v>946.5201084568974</v>
      </c>
      <c r="M259">
        <v>409.456301755191</v>
      </c>
      <c r="N259">
        <v>366.6362170776771</v>
      </c>
    </row>
    <row r="260" spans="1:14">
      <c r="A260">
        <v>258</v>
      </c>
      <c r="B260">
        <v>30.22049938683105</v>
      </c>
      <c r="C260">
        <v>2436.202303056029</v>
      </c>
      <c r="D260">
        <v>0.4314044881938956</v>
      </c>
      <c r="E260">
        <v>238.5023951147296</v>
      </c>
      <c r="F260">
        <v>14.65608041316265</v>
      </c>
      <c r="G260">
        <v>39936.03608370802</v>
      </c>
      <c r="H260">
        <v>0.4183709511625457</v>
      </c>
      <c r="I260">
        <v>0.1752548283872652</v>
      </c>
      <c r="J260">
        <v>20.56599779302331</v>
      </c>
      <c r="K260">
        <v>2.941634214235981</v>
      </c>
      <c r="L260">
        <v>946.5201084568974</v>
      </c>
      <c r="M260">
        <v>409.1233495194944</v>
      </c>
      <c r="N260">
        <v>365.5472602061785</v>
      </c>
    </row>
    <row r="261" spans="1:14">
      <c r="A261">
        <v>259</v>
      </c>
      <c r="B261">
        <v>30.39880577248718</v>
      </c>
      <c r="C261">
        <v>2452.44859501899</v>
      </c>
      <c r="D261">
        <v>0.4313025944463601</v>
      </c>
      <c r="E261">
        <v>239.8456158664287</v>
      </c>
      <c r="F261">
        <v>14.55810345687182</v>
      </c>
      <c r="G261">
        <v>39931.68310895843</v>
      </c>
      <c r="H261">
        <v>0.4187930425869985</v>
      </c>
      <c r="I261">
        <v>0.1754316417151281</v>
      </c>
      <c r="J261">
        <v>20.58701905700002</v>
      </c>
      <c r="K261">
        <v>2.941634214235981</v>
      </c>
      <c r="L261">
        <v>946.5201084568974</v>
      </c>
      <c r="M261">
        <v>408.7110039458699</v>
      </c>
      <c r="N261">
        <v>364.4335545376122</v>
      </c>
    </row>
    <row r="262" spans="1:14">
      <c r="A262">
        <v>260</v>
      </c>
      <c r="B262">
        <v>30.55269444759972</v>
      </c>
      <c r="C262">
        <v>2465.603346802459</v>
      </c>
      <c r="D262">
        <v>0.4309473226767182</v>
      </c>
      <c r="E262">
        <v>240.9998084906414</v>
      </c>
      <c r="F262">
        <v>14.48001033515608</v>
      </c>
      <c r="G262">
        <v>39929.60625925568</v>
      </c>
      <c r="H262">
        <v>0.4192705817662813</v>
      </c>
      <c r="I262">
        <v>0.1756316820063597</v>
      </c>
      <c r="J262">
        <v>20.59788755054448</v>
      </c>
      <c r="K262">
        <v>2.941634214235981</v>
      </c>
      <c r="L262">
        <v>946.5201084568974</v>
      </c>
      <c r="M262">
        <v>408.2454918735324</v>
      </c>
      <c r="N262">
        <v>363.5013443036308</v>
      </c>
    </row>
    <row r="263" spans="1:14">
      <c r="A263">
        <v>261</v>
      </c>
      <c r="B263">
        <v>30.7131036615746</v>
      </c>
      <c r="C263">
        <v>2477.916564110259</v>
      </c>
      <c r="D263">
        <v>0.4309586756299151</v>
      </c>
      <c r="E263">
        <v>242.058605125606</v>
      </c>
      <c r="F263">
        <v>14.40788454559827</v>
      </c>
      <c r="G263">
        <v>39928.75390971793</v>
      </c>
      <c r="H263">
        <v>0.4195923608391567</v>
      </c>
      <c r="I263">
        <v>0.1757664746731036</v>
      </c>
      <c r="J263">
        <v>20.6100734629187</v>
      </c>
      <c r="K263">
        <v>2.941634214235981</v>
      </c>
      <c r="L263">
        <v>946.5201084568974</v>
      </c>
      <c r="M263">
        <v>407.9324145438653</v>
      </c>
      <c r="N263">
        <v>362.5992054173979</v>
      </c>
    </row>
    <row r="264" spans="1:14">
      <c r="A264">
        <v>262</v>
      </c>
      <c r="B264">
        <v>30.79104575852399</v>
      </c>
      <c r="C264">
        <v>2482.66775153005</v>
      </c>
      <c r="D264">
        <v>0.4309890411937124</v>
      </c>
      <c r="E264">
        <v>242.5076092539712</v>
      </c>
      <c r="F264">
        <v>14.38010737730789</v>
      </c>
      <c r="G264">
        <v>39927.74006942899</v>
      </c>
      <c r="H264">
        <v>0.4196512881997955</v>
      </c>
      <c r="I264">
        <v>0.1757911592369993</v>
      </c>
      <c r="J264">
        <v>20.61071330363594</v>
      </c>
      <c r="K264">
        <v>2.941634214235981</v>
      </c>
      <c r="L264">
        <v>946.5201084568974</v>
      </c>
      <c r="M264">
        <v>407.8751327454189</v>
      </c>
      <c r="N264">
        <v>362.1808835262673</v>
      </c>
    </row>
    <row r="265" spans="1:14">
      <c r="A265">
        <v>263</v>
      </c>
      <c r="B265">
        <v>30.77097740850813</v>
      </c>
      <c r="C265">
        <v>2482.558130653909</v>
      </c>
      <c r="D265">
        <v>0.4310493272897095</v>
      </c>
      <c r="E265">
        <v>242.4649511745301</v>
      </c>
      <c r="F265">
        <v>14.38042762745406</v>
      </c>
      <c r="G265">
        <v>39926.17742869799</v>
      </c>
      <c r="H265">
        <v>0.4196925753704285</v>
      </c>
      <c r="I265">
        <v>0.175808454357475</v>
      </c>
      <c r="J265">
        <v>20.61394398541623</v>
      </c>
      <c r="K265">
        <v>2.941634214235981</v>
      </c>
      <c r="L265">
        <v>946.5201084568974</v>
      </c>
      <c r="M265">
        <v>407.8350081132689</v>
      </c>
      <c r="N265">
        <v>362.23544553977</v>
      </c>
    </row>
    <row r="266" spans="1:14">
      <c r="A266">
        <v>264</v>
      </c>
      <c r="B266">
        <v>30.91892533943227</v>
      </c>
      <c r="C266">
        <v>2494.701871560698</v>
      </c>
      <c r="D266">
        <v>0.4311668197560314</v>
      </c>
      <c r="E266">
        <v>243.5100099488623</v>
      </c>
      <c r="F266">
        <v>14.30985700968286</v>
      </c>
      <c r="G266">
        <v>39923.33649870926</v>
      </c>
      <c r="H266">
        <v>0.4200041508545025</v>
      </c>
      <c r="I266">
        <v>0.1759389727594801</v>
      </c>
      <c r="J266">
        <v>20.62591263843436</v>
      </c>
      <c r="K266">
        <v>2.941634214235981</v>
      </c>
      <c r="L266">
        <v>946.5201084568974</v>
      </c>
      <c r="M266">
        <v>407.5324601745957</v>
      </c>
      <c r="N266">
        <v>361.3587853340438</v>
      </c>
    </row>
    <row r="267" spans="1:14">
      <c r="A267">
        <v>265</v>
      </c>
      <c r="B267">
        <v>30.9892484618183</v>
      </c>
      <c r="C267">
        <v>2499.613573674091</v>
      </c>
      <c r="D267">
        <v>0.4310656489769799</v>
      </c>
      <c r="E267">
        <v>243.9476495154292</v>
      </c>
      <c r="F267">
        <v>14.28169258928633</v>
      </c>
      <c r="G267">
        <v>39923.10767350721</v>
      </c>
      <c r="H267">
        <v>0.4201406574487799</v>
      </c>
      <c r="I267">
        <v>0.1759961551228524</v>
      </c>
      <c r="J267">
        <v>20.62900501461651</v>
      </c>
      <c r="K267">
        <v>2.941634214235981</v>
      </c>
      <c r="L267">
        <v>946.5201084568974</v>
      </c>
      <c r="M267">
        <v>407.4000500704803</v>
      </c>
      <c r="N267">
        <v>360.9738969308725</v>
      </c>
    </row>
    <row r="268" spans="1:14">
      <c r="A268">
        <v>266</v>
      </c>
      <c r="B268">
        <v>31.00371370355862</v>
      </c>
      <c r="C268">
        <v>2500.942358619491</v>
      </c>
      <c r="D268">
        <v>0.4310894776794187</v>
      </c>
      <c r="E268">
        <v>244.063795605487</v>
      </c>
      <c r="F268">
        <v>14.27387143318422</v>
      </c>
      <c r="G268">
        <v>39921.9417485439</v>
      </c>
      <c r="H268">
        <v>0.4201356972778109</v>
      </c>
      <c r="I268">
        <v>0.1759940773162802</v>
      </c>
      <c r="J268">
        <v>20.63032301656557</v>
      </c>
      <c r="K268">
        <v>2.941634214235981</v>
      </c>
      <c r="L268">
        <v>946.5201084568974</v>
      </c>
      <c r="M268">
        <v>407.4048598829158</v>
      </c>
      <c r="N268">
        <v>360.897837752265</v>
      </c>
    </row>
    <row r="269" spans="1:14">
      <c r="A269">
        <v>267</v>
      </c>
      <c r="B269">
        <v>31.1723848159111</v>
      </c>
      <c r="C269">
        <v>2514.869665520069</v>
      </c>
      <c r="D269">
        <v>0.4310043584287906</v>
      </c>
      <c r="E269">
        <v>245.246732966468</v>
      </c>
      <c r="F269">
        <v>14.19471337494405</v>
      </c>
      <c r="G269">
        <v>39921.39052586321</v>
      </c>
      <c r="H269">
        <v>0.4206100934759769</v>
      </c>
      <c r="I269">
        <v>0.1761928010184544</v>
      </c>
      <c r="J269">
        <v>20.64484086483191</v>
      </c>
      <c r="K269">
        <v>2.941634214235981</v>
      </c>
      <c r="L269">
        <v>946.5201084568974</v>
      </c>
      <c r="M269">
        <v>406.9453575560796</v>
      </c>
      <c r="N269">
        <v>359.8875521216133</v>
      </c>
    </row>
    <row r="270" spans="1:14">
      <c r="A270">
        <v>268</v>
      </c>
      <c r="B270">
        <v>31.32450588545304</v>
      </c>
      <c r="C270">
        <v>2525.563209784718</v>
      </c>
      <c r="D270">
        <v>0.4310728254075475</v>
      </c>
      <c r="E270">
        <v>246.170681006381</v>
      </c>
      <c r="F270">
        <v>14.13494574048577</v>
      </c>
      <c r="G270">
        <v>39923.08024001379</v>
      </c>
      <c r="H270">
        <v>0.4208592367149861</v>
      </c>
      <c r="I270">
        <v>0.1762971666668701</v>
      </c>
      <c r="J270">
        <v>20.6544305357325</v>
      </c>
      <c r="K270">
        <v>2.941634214235981</v>
      </c>
      <c r="L270">
        <v>946.5201084568974</v>
      </c>
      <c r="M270">
        <v>406.7044511540424</v>
      </c>
      <c r="N270">
        <v>359.0818034058439</v>
      </c>
    </row>
    <row r="271" spans="1:14">
      <c r="A271">
        <v>269</v>
      </c>
      <c r="B271">
        <v>31.43231561114181</v>
      </c>
      <c r="C271">
        <v>2534.55091406333</v>
      </c>
      <c r="D271">
        <v>0.4310418152426904</v>
      </c>
      <c r="E271">
        <v>246.913861123406</v>
      </c>
      <c r="F271">
        <v>14.08496939078296</v>
      </c>
      <c r="G271">
        <v>39923.82645899162</v>
      </c>
      <c r="H271">
        <v>0.4211668250137289</v>
      </c>
      <c r="I271">
        <v>0.1764260148442121</v>
      </c>
      <c r="J271">
        <v>20.66547270069765</v>
      </c>
      <c r="K271">
        <v>2.941634214235981</v>
      </c>
      <c r="L271">
        <v>946.5201084568974</v>
      </c>
      <c r="M271">
        <v>406.407425076033</v>
      </c>
      <c r="N271">
        <v>358.4500704698917</v>
      </c>
    </row>
    <row r="272" spans="1:14">
      <c r="A272">
        <v>270</v>
      </c>
      <c r="B272">
        <v>31.61610416802746</v>
      </c>
      <c r="C272">
        <v>2547.646886888931</v>
      </c>
      <c r="D272">
        <v>0.4310542722731737</v>
      </c>
      <c r="E272">
        <v>248.0484988423504</v>
      </c>
      <c r="F272">
        <v>14.01308053333512</v>
      </c>
      <c r="G272">
        <v>39926.44436401582</v>
      </c>
      <c r="H272">
        <v>0.4216111699173909</v>
      </c>
      <c r="I272">
        <v>0.1766121501139282</v>
      </c>
      <c r="J272">
        <v>20.67675136052397</v>
      </c>
      <c r="K272">
        <v>2.941634214235981</v>
      </c>
      <c r="L272">
        <v>946.5201084568974</v>
      </c>
      <c r="M272">
        <v>405.9791037197026</v>
      </c>
      <c r="N272">
        <v>357.4457814347239</v>
      </c>
    </row>
    <row r="273" spans="1:14">
      <c r="A273">
        <v>271</v>
      </c>
      <c r="B273">
        <v>31.72925832457166</v>
      </c>
      <c r="C273">
        <v>2559.880473711142</v>
      </c>
      <c r="D273">
        <v>0.4306493101404386</v>
      </c>
      <c r="E273">
        <v>249.083669442883</v>
      </c>
      <c r="F273">
        <v>13.9457125783176</v>
      </c>
      <c r="G273">
        <v>39924.39701351184</v>
      </c>
      <c r="H273">
        <v>0.4220281158468058</v>
      </c>
      <c r="I273">
        <v>0.1767868080033045</v>
      </c>
      <c r="J273">
        <v>20.68980746034937</v>
      </c>
      <c r="K273">
        <v>2.941634214235981</v>
      </c>
      <c r="L273">
        <v>946.5201084568974</v>
      </c>
      <c r="M273">
        <v>405.5780135355007</v>
      </c>
      <c r="N273">
        <v>356.7397493523629</v>
      </c>
    </row>
    <row r="274" spans="1:14">
      <c r="A274">
        <v>272</v>
      </c>
      <c r="B274">
        <v>31.90997116681845</v>
      </c>
      <c r="C274">
        <v>2573.228166717549</v>
      </c>
      <c r="D274">
        <v>0.430816246287297</v>
      </c>
      <c r="E274">
        <v>250.2084109082612</v>
      </c>
      <c r="F274">
        <v>13.8742037701497</v>
      </c>
      <c r="G274">
        <v>39928.6662353217</v>
      </c>
      <c r="H274">
        <v>0.4222718159041936</v>
      </c>
      <c r="I274">
        <v>0.1768888935128667</v>
      </c>
      <c r="J274">
        <v>20.70401779396801</v>
      </c>
      <c r="K274">
        <v>2.941634214235981</v>
      </c>
      <c r="L274">
        <v>946.5201084568974</v>
      </c>
      <c r="M274">
        <v>405.3439477478937</v>
      </c>
      <c r="N274">
        <v>355.7992465784665</v>
      </c>
    </row>
    <row r="275" spans="1:14">
      <c r="A275">
        <v>273</v>
      </c>
      <c r="B275">
        <v>31.92600291362941</v>
      </c>
      <c r="C275">
        <v>2575.276007222824</v>
      </c>
      <c r="D275">
        <v>0.4306672860127931</v>
      </c>
      <c r="E275">
        <v>250.3765192117294</v>
      </c>
      <c r="F275">
        <v>13.86345389963053</v>
      </c>
      <c r="G275">
        <v>39930.12278098202</v>
      </c>
      <c r="H275">
        <v>0.4224197685846742</v>
      </c>
      <c r="I275">
        <v>0.1769508706208734</v>
      </c>
      <c r="J275">
        <v>20.70614902407732</v>
      </c>
      <c r="K275">
        <v>2.941634214235981</v>
      </c>
      <c r="L275">
        <v>946.5201084568974</v>
      </c>
      <c r="M275">
        <v>405.2019758799887</v>
      </c>
      <c r="N275">
        <v>355.6504409245194</v>
      </c>
    </row>
    <row r="276" spans="1:14">
      <c r="A276">
        <v>274</v>
      </c>
      <c r="B276">
        <v>31.9040190003669</v>
      </c>
      <c r="C276">
        <v>2573.779745356641</v>
      </c>
      <c r="D276">
        <v>0.430624402520813</v>
      </c>
      <c r="E276">
        <v>250.2419243476605</v>
      </c>
      <c r="F276">
        <v>13.87161383391987</v>
      </c>
      <c r="G276">
        <v>39930.63981336952</v>
      </c>
      <c r="H276">
        <v>0.422431779767319</v>
      </c>
      <c r="I276">
        <v>0.1769559020833764</v>
      </c>
      <c r="J276">
        <v>20.70516754913335</v>
      </c>
      <c r="K276">
        <v>2.941634214235981</v>
      </c>
      <c r="L276">
        <v>946.5201084568974</v>
      </c>
      <c r="M276">
        <v>405.190454599694</v>
      </c>
      <c r="N276">
        <v>355.7469926066036</v>
      </c>
    </row>
    <row r="277" spans="1:14">
      <c r="A277">
        <v>275</v>
      </c>
      <c r="B277">
        <v>32.03143884229726</v>
      </c>
      <c r="C277">
        <v>2584.467361629344</v>
      </c>
      <c r="D277">
        <v>0.4303517672703346</v>
      </c>
      <c r="E277">
        <v>251.1716474407827</v>
      </c>
      <c r="F277">
        <v>13.81480194409684</v>
      </c>
      <c r="G277">
        <v>39933.49183484945</v>
      </c>
      <c r="H277">
        <v>0.4227311051213986</v>
      </c>
      <c r="I277">
        <v>0.1770812889282695</v>
      </c>
      <c r="J277">
        <v>20.71373846660052</v>
      </c>
      <c r="K277">
        <v>2.941634214235981</v>
      </c>
      <c r="L277">
        <v>946.5201084568974</v>
      </c>
      <c r="M277">
        <v>404.9035493428452</v>
      </c>
      <c r="N277">
        <v>355.0669456705699</v>
      </c>
    </row>
    <row r="278" spans="1:14">
      <c r="A278">
        <v>276</v>
      </c>
      <c r="B278">
        <v>32.10569311057767</v>
      </c>
      <c r="C278">
        <v>2592.833205666216</v>
      </c>
      <c r="D278">
        <v>0.430137101924339</v>
      </c>
      <c r="E278">
        <v>251.8766912808666</v>
      </c>
      <c r="F278">
        <v>13.7666280541935</v>
      </c>
      <c r="G278">
        <v>39914.82306900364</v>
      </c>
      <c r="H278">
        <v>0.4230738359512893</v>
      </c>
      <c r="I278">
        <v>0.1772248582478138</v>
      </c>
      <c r="J278">
        <v>20.72259033053151</v>
      </c>
      <c r="K278">
        <v>2.941634214235981</v>
      </c>
      <c r="L278">
        <v>946.5201084568974</v>
      </c>
      <c r="M278">
        <v>404.5755382069636</v>
      </c>
      <c r="N278">
        <v>354.6000230442668</v>
      </c>
    </row>
    <row r="279" spans="1:14">
      <c r="A279">
        <v>277</v>
      </c>
      <c r="B279">
        <v>32.22408293149518</v>
      </c>
      <c r="C279">
        <v>2601.007312481415</v>
      </c>
      <c r="D279">
        <v>0.4300260361998627</v>
      </c>
      <c r="E279">
        <v>252.6263506934349</v>
      </c>
      <c r="F279">
        <v>13.7238191768181</v>
      </c>
      <c r="G279">
        <v>39917.19043921876</v>
      </c>
      <c r="H279">
        <v>0.423431386703747</v>
      </c>
      <c r="I279">
        <v>0.1773746356058918</v>
      </c>
      <c r="J279">
        <v>20.72606214816317</v>
      </c>
      <c r="K279">
        <v>2.941634214235981</v>
      </c>
      <c r="L279">
        <v>946.5201084568974</v>
      </c>
      <c r="M279">
        <v>404.233909568525</v>
      </c>
      <c r="N279">
        <v>353.9807153158236</v>
      </c>
    </row>
    <row r="280" spans="1:14">
      <c r="A280">
        <v>278</v>
      </c>
      <c r="B280">
        <v>32.45009946937023</v>
      </c>
      <c r="C280">
        <v>2619.320022147569</v>
      </c>
      <c r="D280">
        <v>0.4301367686853332</v>
      </c>
      <c r="E280">
        <v>254.1652216468476</v>
      </c>
      <c r="F280">
        <v>13.62786628617836</v>
      </c>
      <c r="G280">
        <v>39917.16841613924</v>
      </c>
      <c r="H280">
        <v>0.4239324860477067</v>
      </c>
      <c r="I280">
        <v>0.1775845452071359</v>
      </c>
      <c r="J280">
        <v>20.74555476689295</v>
      </c>
      <c r="K280">
        <v>2.941634214235981</v>
      </c>
      <c r="L280">
        <v>946.5201084568974</v>
      </c>
      <c r="M280">
        <v>403.7560944598519</v>
      </c>
      <c r="N280">
        <v>352.7380205802029</v>
      </c>
    </row>
    <row r="281" spans="1:14">
      <c r="A281">
        <v>279</v>
      </c>
      <c r="B281">
        <v>32.50821448319564</v>
      </c>
      <c r="C281">
        <v>2624.816026635464</v>
      </c>
      <c r="D281">
        <v>0.4299852208807872</v>
      </c>
      <c r="E281">
        <v>254.6282846503931</v>
      </c>
      <c r="F281">
        <v>13.59926070481235</v>
      </c>
      <c r="G281">
        <v>39916.79726783637</v>
      </c>
      <c r="H281">
        <v>0.4241952018885954</v>
      </c>
      <c r="I281">
        <v>0.1776945963937243</v>
      </c>
      <c r="J281">
        <v>20.75114589922151</v>
      </c>
      <c r="K281">
        <v>2.941634214235981</v>
      </c>
      <c r="L281">
        <v>946.5201084568974</v>
      </c>
      <c r="M281">
        <v>403.5060371244602</v>
      </c>
      <c r="N281">
        <v>352.3870348816769</v>
      </c>
    </row>
    <row r="282" spans="1:14">
      <c r="A282">
        <v>280</v>
      </c>
      <c r="B282">
        <v>32.54119148723125</v>
      </c>
      <c r="C282">
        <v>2629.345360157472</v>
      </c>
      <c r="D282">
        <v>0.429878350488151</v>
      </c>
      <c r="E282">
        <v>254.9733980574278</v>
      </c>
      <c r="F282">
        <v>13.57590264549433</v>
      </c>
      <c r="G282">
        <v>39917.15563282577</v>
      </c>
      <c r="H282">
        <v>0.4244249508153644</v>
      </c>
      <c r="I282">
        <v>0.1777908378001154</v>
      </c>
      <c r="J282">
        <v>20.75928035818971</v>
      </c>
      <c r="K282">
        <v>2.941634214235981</v>
      </c>
      <c r="L282">
        <v>946.5201084568974</v>
      </c>
      <c r="M282">
        <v>403.2876119852312</v>
      </c>
      <c r="N282">
        <v>352.1571689493362</v>
      </c>
    </row>
    <row r="283" spans="1:14">
      <c r="A283">
        <v>281</v>
      </c>
      <c r="B283">
        <v>32.55612243121093</v>
      </c>
      <c r="C283">
        <v>2628.886359057805</v>
      </c>
      <c r="D283">
        <v>0.4298184240718748</v>
      </c>
      <c r="E283">
        <v>254.9673584274249</v>
      </c>
      <c r="F283">
        <v>13.57859459220895</v>
      </c>
      <c r="G283">
        <v>39918.84656833402</v>
      </c>
      <c r="H283">
        <v>0.4243767666191355</v>
      </c>
      <c r="I283">
        <v>0.1777706535281969</v>
      </c>
      <c r="J283">
        <v>20.75565484884257</v>
      </c>
      <c r="K283">
        <v>2.941634214235981</v>
      </c>
      <c r="L283">
        <v>946.5201084568974</v>
      </c>
      <c r="M283">
        <v>403.3334016960753</v>
      </c>
      <c r="N283">
        <v>352.1426223993229</v>
      </c>
    </row>
    <row r="284" spans="1:14">
      <c r="A284">
        <v>282</v>
      </c>
      <c r="B284">
        <v>32.63287155108051</v>
      </c>
      <c r="C284">
        <v>2635.54840084272</v>
      </c>
      <c r="D284">
        <v>0.4295602004528326</v>
      </c>
      <c r="E284">
        <v>255.5248075578045</v>
      </c>
      <c r="F284">
        <v>13.54452340219042</v>
      </c>
      <c r="G284">
        <v>39920.17635670512</v>
      </c>
      <c r="H284">
        <v>0.4246758353375956</v>
      </c>
      <c r="I284">
        <v>0.177895932868897</v>
      </c>
      <c r="J284">
        <v>20.76263120085164</v>
      </c>
      <c r="K284">
        <v>2.941634214235981</v>
      </c>
      <c r="L284">
        <v>946.5201084568974</v>
      </c>
      <c r="M284">
        <v>403.0493629222153</v>
      </c>
      <c r="N284">
        <v>351.722207879042</v>
      </c>
    </row>
    <row r="285" spans="1:14">
      <c r="A285">
        <v>283</v>
      </c>
      <c r="B285">
        <v>32.678403835719</v>
      </c>
      <c r="C285">
        <v>2640.207860366338</v>
      </c>
      <c r="D285">
        <v>0.4295668000879681</v>
      </c>
      <c r="E285">
        <v>255.9054660027144</v>
      </c>
      <c r="F285">
        <v>13.52056571445447</v>
      </c>
      <c r="G285">
        <v>39919.89012287027</v>
      </c>
      <c r="H285">
        <v>0.4248454590886011</v>
      </c>
      <c r="I285">
        <v>0.1779669879488213</v>
      </c>
      <c r="J285">
        <v>20.7686670848546</v>
      </c>
      <c r="K285">
        <v>2.941634214235981</v>
      </c>
      <c r="L285">
        <v>946.5201084568974</v>
      </c>
      <c r="M285">
        <v>402.8884414781538</v>
      </c>
      <c r="N285">
        <v>351.4540707702886</v>
      </c>
    </row>
    <row r="286" spans="1:14">
      <c r="A286">
        <v>284</v>
      </c>
      <c r="B286">
        <v>32.66365844748899</v>
      </c>
      <c r="C286">
        <v>2638.745283295455</v>
      </c>
      <c r="D286">
        <v>0.4295427464953882</v>
      </c>
      <c r="E286">
        <v>255.7768971152842</v>
      </c>
      <c r="F286">
        <v>13.52827644192356</v>
      </c>
      <c r="G286">
        <v>39921.03367555123</v>
      </c>
      <c r="H286">
        <v>0.4248549895434828</v>
      </c>
      <c r="I286">
        <v>0.177970980238989</v>
      </c>
      <c r="J286">
        <v>20.76743791047753</v>
      </c>
      <c r="K286">
        <v>2.941634214235981</v>
      </c>
      <c r="L286">
        <v>946.5201084568974</v>
      </c>
      <c r="M286">
        <v>402.8794037824501</v>
      </c>
      <c r="N286">
        <v>351.5312823814903</v>
      </c>
    </row>
    <row r="287" spans="1:14">
      <c r="A287">
        <v>285</v>
      </c>
      <c r="B287">
        <v>32.83821789728664</v>
      </c>
      <c r="C287">
        <v>2653.20118475793</v>
      </c>
      <c r="D287">
        <v>0.4293556592199518</v>
      </c>
      <c r="E287">
        <v>257.0217404965165</v>
      </c>
      <c r="F287">
        <v>13.45441254566935</v>
      </c>
      <c r="G287">
        <v>39920.20898384938</v>
      </c>
      <c r="H287">
        <v>0.4252913287668317</v>
      </c>
      <c r="I287">
        <v>0.1781537619438233</v>
      </c>
      <c r="J287">
        <v>20.77991147251302</v>
      </c>
      <c r="K287">
        <v>2.941634214235981</v>
      </c>
      <c r="L287">
        <v>946.5201084568974</v>
      </c>
      <c r="M287">
        <v>402.4660586840228</v>
      </c>
      <c r="N287">
        <v>350.6266798726062</v>
      </c>
    </row>
    <row r="288" spans="1:14">
      <c r="A288">
        <v>286</v>
      </c>
      <c r="B288">
        <v>32.85280127165178</v>
      </c>
      <c r="C288">
        <v>2656.203672131477</v>
      </c>
      <c r="D288">
        <v>0.4291449536267625</v>
      </c>
      <c r="E288">
        <v>257.2669971952202</v>
      </c>
      <c r="F288">
        <v>13.43875017147899</v>
      </c>
      <c r="G288">
        <v>39917.79747974567</v>
      </c>
      <c r="H288">
        <v>0.425504743702969</v>
      </c>
      <c r="I288">
        <v>0.1782431610713299</v>
      </c>
      <c r="J288">
        <v>20.7837572998934</v>
      </c>
      <c r="K288">
        <v>2.941634214235981</v>
      </c>
      <c r="L288">
        <v>946.5201084568974</v>
      </c>
      <c r="M288">
        <v>402.2641989645181</v>
      </c>
      <c r="N288">
        <v>350.4894300939939</v>
      </c>
    </row>
    <row r="289" spans="1:14">
      <c r="A289">
        <v>287</v>
      </c>
      <c r="B289">
        <v>32.9321480999874</v>
      </c>
      <c r="C289">
        <v>2662.727150017577</v>
      </c>
      <c r="D289">
        <v>0.4290054020373998</v>
      </c>
      <c r="E289">
        <v>257.8499041887746</v>
      </c>
      <c r="F289">
        <v>13.40550822688154</v>
      </c>
      <c r="G289">
        <v>39916.10380206854</v>
      </c>
      <c r="H289">
        <v>0.4257105257200919</v>
      </c>
      <c r="I289">
        <v>0.1783293627829827</v>
      </c>
      <c r="J289">
        <v>20.78755278270128</v>
      </c>
      <c r="K289">
        <v>2.941634214235981</v>
      </c>
      <c r="L289">
        <v>946.5201084568974</v>
      </c>
      <c r="M289">
        <v>402.0697505464555</v>
      </c>
      <c r="N289">
        <v>350.091101840964</v>
      </c>
    </row>
    <row r="290" spans="1:14">
      <c r="A290">
        <v>288</v>
      </c>
      <c r="B290">
        <v>33.05185420541319</v>
      </c>
      <c r="C290">
        <v>2675.042878996533</v>
      </c>
      <c r="D290">
        <v>0.4286997988838536</v>
      </c>
      <c r="E290">
        <v>258.8844843870389</v>
      </c>
      <c r="F290">
        <v>13.34294963129389</v>
      </c>
      <c r="G290">
        <v>39911.60716306992</v>
      </c>
      <c r="H290">
        <v>0.4261052730538561</v>
      </c>
      <c r="I290">
        <v>0.1784947217211283</v>
      </c>
      <c r="J290">
        <v>20.80036867655633</v>
      </c>
      <c r="K290">
        <v>2.941634214235981</v>
      </c>
      <c r="L290">
        <v>946.5201084568974</v>
      </c>
      <c r="M290">
        <v>401.6972699130242</v>
      </c>
      <c r="N290">
        <v>349.4329708001908</v>
      </c>
    </row>
    <row r="291" spans="1:14">
      <c r="A291">
        <v>289</v>
      </c>
      <c r="B291">
        <v>33.2389928164157</v>
      </c>
      <c r="C291">
        <v>2687.900666651423</v>
      </c>
      <c r="D291">
        <v>0.4288364709412983</v>
      </c>
      <c r="E291">
        <v>259.9910732037627</v>
      </c>
      <c r="F291">
        <v>13.2790810996264</v>
      </c>
      <c r="G291">
        <v>39911.38425147388</v>
      </c>
      <c r="H291">
        <v>0.4265177794770303</v>
      </c>
      <c r="I291">
        <v>0.1786675199094374</v>
      </c>
      <c r="J291">
        <v>20.81092767894528</v>
      </c>
      <c r="K291">
        <v>2.941634214235981</v>
      </c>
      <c r="L291">
        <v>946.5201084568974</v>
      </c>
      <c r="M291">
        <v>401.3087686312863</v>
      </c>
      <c r="N291">
        <v>348.4969233592807</v>
      </c>
    </row>
    <row r="292" spans="1:14">
      <c r="A292">
        <v>290</v>
      </c>
      <c r="B292">
        <v>33.20231382507544</v>
      </c>
      <c r="C292">
        <v>2686.076447184342</v>
      </c>
      <c r="D292">
        <v>0.4285440908143869</v>
      </c>
      <c r="E292">
        <v>259.849861676009</v>
      </c>
      <c r="F292">
        <v>13.28709329764847</v>
      </c>
      <c r="G292">
        <v>39905.9790877746</v>
      </c>
      <c r="H292">
        <v>0.4266818970448232</v>
      </c>
      <c r="I292">
        <v>0.1787362684592565</v>
      </c>
      <c r="J292">
        <v>20.80813121931251</v>
      </c>
      <c r="K292">
        <v>2.941634214235981</v>
      </c>
      <c r="L292">
        <v>946.5201084568974</v>
      </c>
      <c r="M292">
        <v>401.1544105029058</v>
      </c>
      <c r="N292">
        <v>348.6602298699138</v>
      </c>
    </row>
    <row r="293" spans="1:14">
      <c r="A293">
        <v>291</v>
      </c>
      <c r="B293">
        <v>33.1812489223332</v>
      </c>
      <c r="C293">
        <v>2684.528500327312</v>
      </c>
      <c r="D293">
        <v>0.4285060715189913</v>
      </c>
      <c r="E293">
        <v>259.7103682034927</v>
      </c>
      <c r="F293">
        <v>13.29484139362422</v>
      </c>
      <c r="G293">
        <v>39906.4436280966</v>
      </c>
      <c r="H293">
        <v>0.4266962749137802</v>
      </c>
      <c r="I293">
        <v>0.1787422913223392</v>
      </c>
      <c r="J293">
        <v>20.80724487643209</v>
      </c>
      <c r="K293">
        <v>2.941634214235981</v>
      </c>
      <c r="L293">
        <v>946.5201084568974</v>
      </c>
      <c r="M293">
        <v>401.1408932873007</v>
      </c>
      <c r="N293">
        <v>348.7541237332431</v>
      </c>
    </row>
    <row r="294" spans="1:14">
      <c r="A294">
        <v>292</v>
      </c>
      <c r="B294">
        <v>33.29569051997743</v>
      </c>
      <c r="C294">
        <v>2693.442052409292</v>
      </c>
      <c r="D294">
        <v>0.4285310326948454</v>
      </c>
      <c r="E294">
        <v>260.4804658899502</v>
      </c>
      <c r="F294">
        <v>13.25034538388874</v>
      </c>
      <c r="G294">
        <v>39903.75730289221</v>
      </c>
      <c r="H294">
        <v>0.4269036467049093</v>
      </c>
      <c r="I294">
        <v>0.1788291589874237</v>
      </c>
      <c r="J294">
        <v>20.81488507241537</v>
      </c>
      <c r="K294">
        <v>2.941634214235981</v>
      </c>
      <c r="L294">
        <v>946.5201084568974</v>
      </c>
      <c r="M294">
        <v>400.9460359554935</v>
      </c>
      <c r="N294">
        <v>348.209430507762</v>
      </c>
    </row>
    <row r="295" spans="1:14">
      <c r="A295">
        <v>293</v>
      </c>
      <c r="B295">
        <v>33.28007002654491</v>
      </c>
      <c r="C295">
        <v>2692.929536511007</v>
      </c>
      <c r="D295">
        <v>0.4285419042608628</v>
      </c>
      <c r="E295">
        <v>260.426361180306</v>
      </c>
      <c r="F295">
        <v>13.25114745780423</v>
      </c>
      <c r="G295">
        <v>39894.49513463312</v>
      </c>
      <c r="H295">
        <v>0.4269352437339221</v>
      </c>
      <c r="I295">
        <v>0.1788423949252483</v>
      </c>
      <c r="J295">
        <v>20.81540200229585</v>
      </c>
      <c r="K295">
        <v>2.941634214235981</v>
      </c>
      <c r="L295">
        <v>946.5201084568974</v>
      </c>
      <c r="M295">
        <v>400.9163623604534</v>
      </c>
      <c r="N295">
        <v>348.2680237119206</v>
      </c>
    </row>
    <row r="296" spans="1:14">
      <c r="A296">
        <v>294</v>
      </c>
      <c r="B296">
        <v>33.43309961166187</v>
      </c>
      <c r="C296">
        <v>2704.425160344947</v>
      </c>
      <c r="D296">
        <v>0.4285888007555387</v>
      </c>
      <c r="E296">
        <v>261.4016808115317</v>
      </c>
      <c r="F296">
        <v>13.19623819051343</v>
      </c>
      <c r="G296">
        <v>39902.15953972442</v>
      </c>
      <c r="H296">
        <v>0.4273426588436777</v>
      </c>
      <c r="I296">
        <v>0.1790130603716522</v>
      </c>
      <c r="J296">
        <v>20.82624938543239</v>
      </c>
      <c r="K296">
        <v>2.941634214235981</v>
      </c>
      <c r="L296">
        <v>946.5201084568974</v>
      </c>
      <c r="M296">
        <v>400.5341412542903</v>
      </c>
      <c r="N296">
        <v>347.4623360542129</v>
      </c>
    </row>
    <row r="297" spans="1:14">
      <c r="A297">
        <v>295</v>
      </c>
      <c r="B297">
        <v>33.57543857753988</v>
      </c>
      <c r="C297">
        <v>2718.113149934936</v>
      </c>
      <c r="D297">
        <v>0.4284773387862084</v>
      </c>
      <c r="E297">
        <v>262.5102487188986</v>
      </c>
      <c r="F297">
        <v>13.12919033439777</v>
      </c>
      <c r="G297">
        <v>39898.93216291612</v>
      </c>
      <c r="H297">
        <v>0.4277261569406516</v>
      </c>
      <c r="I297">
        <v>0.1791737070250235</v>
      </c>
      <c r="J297">
        <v>20.84312010483782</v>
      </c>
      <c r="K297">
        <v>2.941634214235981</v>
      </c>
      <c r="L297">
        <v>946.5201084568974</v>
      </c>
      <c r="M297">
        <v>400.1750234438596</v>
      </c>
      <c r="N297">
        <v>346.6797328033697</v>
      </c>
    </row>
    <row r="298" spans="1:14">
      <c r="A298">
        <v>296</v>
      </c>
      <c r="B298">
        <v>33.64340155178196</v>
      </c>
      <c r="C298">
        <v>2723.762595608208</v>
      </c>
      <c r="D298">
        <v>0.42802264445905</v>
      </c>
      <c r="E298">
        <v>263.0171556774818</v>
      </c>
      <c r="F298">
        <v>13.1017562709965</v>
      </c>
      <c r="G298">
        <v>39897.82970649673</v>
      </c>
      <c r="H298">
        <v>0.4281131552547867</v>
      </c>
      <c r="I298">
        <v>0.1793358199129796</v>
      </c>
      <c r="J298">
        <v>20.84590000470616</v>
      </c>
      <c r="K298">
        <v>2.941634214235981</v>
      </c>
      <c r="L298">
        <v>946.5201084568974</v>
      </c>
      <c r="M298">
        <v>399.8132801581646</v>
      </c>
      <c r="N298">
        <v>346.3849088893431</v>
      </c>
    </row>
    <row r="299" spans="1:14">
      <c r="A299">
        <v>297</v>
      </c>
      <c r="B299">
        <v>33.76078550596541</v>
      </c>
      <c r="C299">
        <v>2732.901899611659</v>
      </c>
      <c r="D299">
        <v>0.4279451941622494</v>
      </c>
      <c r="E299">
        <v>263.8061035226442</v>
      </c>
      <c r="F299">
        <v>13.05788319934209</v>
      </c>
      <c r="G299">
        <v>39897.50997184395</v>
      </c>
      <c r="H299">
        <v>0.4283801691026493</v>
      </c>
      <c r="I299">
        <v>0.1794476715268504</v>
      </c>
      <c r="J299">
        <v>20.85319119476602</v>
      </c>
      <c r="K299">
        <v>2.941634214235981</v>
      </c>
      <c r="L299">
        <v>946.5201084568974</v>
      </c>
      <c r="M299">
        <v>399.5640723514967</v>
      </c>
      <c r="N299">
        <v>345.8222530128018</v>
      </c>
    </row>
    <row r="300" spans="1:14">
      <c r="A300">
        <v>298</v>
      </c>
      <c r="B300">
        <v>33.82076270669957</v>
      </c>
      <c r="C300">
        <v>2736.030454053498</v>
      </c>
      <c r="D300">
        <v>0.4279314689564627</v>
      </c>
      <c r="E300">
        <v>264.1160103863435</v>
      </c>
      <c r="F300">
        <v>13.04281357421392</v>
      </c>
      <c r="G300">
        <v>39896.75266224888</v>
      </c>
      <c r="H300">
        <v>0.4284341229460513</v>
      </c>
      <c r="I300">
        <v>0.1794702726934466</v>
      </c>
      <c r="J300">
        <v>20.85200361220878</v>
      </c>
      <c r="K300">
        <v>2.941634214235981</v>
      </c>
      <c r="L300">
        <v>946.5201084568974</v>
      </c>
      <c r="M300">
        <v>399.5137541900021</v>
      </c>
      <c r="N300">
        <v>345.571974822694</v>
      </c>
    </row>
    <row r="301" spans="1:14">
      <c r="A301">
        <v>299</v>
      </c>
      <c r="B301">
        <v>33.80220090919919</v>
      </c>
      <c r="C301">
        <v>2736.137557794792</v>
      </c>
      <c r="D301">
        <v>0.4280129040056036</v>
      </c>
      <c r="E301">
        <v>264.0898739280813</v>
      </c>
      <c r="F301">
        <v>13.04197431317118</v>
      </c>
      <c r="G301">
        <v>39894.95386319087</v>
      </c>
      <c r="H301">
        <v>0.4284737053703835</v>
      </c>
      <c r="I301">
        <v>0.1794868536988061</v>
      </c>
      <c r="J301">
        <v>20.85539147171631</v>
      </c>
      <c r="K301">
        <v>2.941634214235981</v>
      </c>
      <c r="L301">
        <v>946.5201084568974</v>
      </c>
      <c r="M301">
        <v>399.4768470875428</v>
      </c>
      <c r="N301">
        <v>345.6074031338628</v>
      </c>
    </row>
    <row r="302" spans="1:14">
      <c r="A302">
        <v>300</v>
      </c>
      <c r="B302">
        <v>33.91067512455531</v>
      </c>
      <c r="C302">
        <v>2744.456767933522</v>
      </c>
      <c r="D302">
        <v>0.4280125508426383</v>
      </c>
      <c r="E302">
        <v>264.8252000624433</v>
      </c>
      <c r="F302">
        <v>13.00215062504092</v>
      </c>
      <c r="G302">
        <v>39893.36293223493</v>
      </c>
      <c r="H302">
        <v>0.4286992444750666</v>
      </c>
      <c r="I302">
        <v>0.1795813316184036</v>
      </c>
      <c r="J302">
        <v>20.86056565142776</v>
      </c>
      <c r="K302">
        <v>2.941634214235981</v>
      </c>
      <c r="L302">
        <v>946.5201084568974</v>
      </c>
      <c r="M302">
        <v>399.2666819155836</v>
      </c>
      <c r="N302">
        <v>345.0885162589375</v>
      </c>
    </row>
    <row r="303" spans="1:14">
      <c r="A303">
        <v>301</v>
      </c>
      <c r="B303">
        <v>33.94740003006753</v>
      </c>
      <c r="C303">
        <v>2746.464468750964</v>
      </c>
      <c r="D303">
        <v>0.4279036555987802</v>
      </c>
      <c r="E303">
        <v>265.0157475616493</v>
      </c>
      <c r="F303">
        <v>12.99263276072923</v>
      </c>
      <c r="G303">
        <v>39893.29083681076</v>
      </c>
      <c r="H303">
        <v>0.4287752875872532</v>
      </c>
      <c r="I303">
        <v>0.1796131859394057</v>
      </c>
      <c r="J303">
        <v>20.86044455608037</v>
      </c>
      <c r="K303">
        <v>2.941634214235981</v>
      </c>
      <c r="L303">
        <v>946.5201084568974</v>
      </c>
      <c r="M303">
        <v>399.1958721418766</v>
      </c>
      <c r="N303">
        <v>344.9376222325187</v>
      </c>
    </row>
    <row r="304" spans="1:14">
      <c r="A304">
        <v>302</v>
      </c>
      <c r="B304">
        <v>33.9616104868936</v>
      </c>
      <c r="C304">
        <v>2747.846987848531</v>
      </c>
      <c r="D304">
        <v>0.4279287246561426</v>
      </c>
      <c r="E304">
        <v>265.1370266177272</v>
      </c>
      <c r="F304">
        <v>12.98589822246233</v>
      </c>
      <c r="G304">
        <v>39892.20500126707</v>
      </c>
      <c r="H304">
        <v>0.4287637762760776</v>
      </c>
      <c r="I304">
        <v>0.1796083638721495</v>
      </c>
      <c r="J304">
        <v>20.8615540957864</v>
      </c>
      <c r="K304">
        <v>2.941634214235981</v>
      </c>
      <c r="L304">
        <v>946.5201084568974</v>
      </c>
      <c r="M304">
        <v>399.2065896235256</v>
      </c>
      <c r="N304">
        <v>344.8728610536791</v>
      </c>
    </row>
    <row r="305" spans="1:14">
      <c r="A305">
        <v>303</v>
      </c>
      <c r="B305">
        <v>34.05836082576258</v>
      </c>
      <c r="C305">
        <v>2755.396044618401</v>
      </c>
      <c r="D305">
        <v>0.42777388478437</v>
      </c>
      <c r="E305">
        <v>265.7762460007421</v>
      </c>
      <c r="F305">
        <v>12.95024268147932</v>
      </c>
      <c r="G305">
        <v>39891.77729385866</v>
      </c>
      <c r="H305">
        <v>0.4291524473967168</v>
      </c>
      <c r="I305">
        <v>0.1797711774956991</v>
      </c>
      <c r="J305">
        <v>20.86831205017652</v>
      </c>
      <c r="K305">
        <v>2.941634214235981</v>
      </c>
      <c r="L305">
        <v>946.5201084568974</v>
      </c>
      <c r="M305">
        <v>398.845039611411</v>
      </c>
      <c r="N305">
        <v>344.390248502119</v>
      </c>
    </row>
    <row r="306" spans="1:14">
      <c r="A306">
        <v>304</v>
      </c>
      <c r="B306">
        <v>34.18259982487603</v>
      </c>
      <c r="C306">
        <v>2763.913936165566</v>
      </c>
      <c r="D306">
        <v>0.4278082862227507</v>
      </c>
      <c r="E306">
        <v>266.5188830372594</v>
      </c>
      <c r="F306">
        <v>12.9106663676433</v>
      </c>
      <c r="G306">
        <v>39893.62376849241</v>
      </c>
      <c r="H306">
        <v>0.4293513811269641</v>
      </c>
      <c r="I306">
        <v>0.1798545104724702</v>
      </c>
      <c r="J306">
        <v>20.87412019819049</v>
      </c>
      <c r="K306">
        <v>2.941634214235981</v>
      </c>
      <c r="L306">
        <v>946.5201084568974</v>
      </c>
      <c r="M306">
        <v>398.6602405516946</v>
      </c>
      <c r="N306">
        <v>343.81634077303</v>
      </c>
    </row>
    <row r="307" spans="1:14">
      <c r="A307">
        <v>305</v>
      </c>
      <c r="B307">
        <v>34.18409052715004</v>
      </c>
      <c r="C307">
        <v>2764.88317814655</v>
      </c>
      <c r="D307">
        <v>0.4277749789708897</v>
      </c>
      <c r="E307">
        <v>266.5844116399799</v>
      </c>
      <c r="F307">
        <v>12.90601868112328</v>
      </c>
      <c r="G307">
        <v>39892.95026763137</v>
      </c>
      <c r="H307">
        <v>0.4293815583152397</v>
      </c>
      <c r="I307">
        <v>0.1798671516415996</v>
      </c>
      <c r="J307">
        <v>20.8764081242207</v>
      </c>
      <c r="K307">
        <v>2.941634214235981</v>
      </c>
      <c r="L307">
        <v>946.5201084568974</v>
      </c>
      <c r="M307">
        <v>398.6322224756861</v>
      </c>
      <c r="N307">
        <v>343.7875621759682</v>
      </c>
    </row>
    <row r="308" spans="1:14">
      <c r="A308">
        <v>306</v>
      </c>
      <c r="B308">
        <v>34.30759282567632</v>
      </c>
      <c r="C308">
        <v>2771.900533806668</v>
      </c>
      <c r="D308">
        <v>0.4278186194841679</v>
      </c>
      <c r="E308">
        <v>267.193717155774</v>
      </c>
      <c r="F308">
        <v>12.87418968972107</v>
      </c>
      <c r="G308">
        <v>39897.6289175979</v>
      </c>
      <c r="H308">
        <v>0.4297290077373456</v>
      </c>
      <c r="I308">
        <v>0.1800126975708167</v>
      </c>
      <c r="J308">
        <v>20.8811735967586</v>
      </c>
      <c r="K308">
        <v>2.941634214235981</v>
      </c>
      <c r="L308">
        <v>946.5201084568974</v>
      </c>
      <c r="M308">
        <v>398.3099157827764</v>
      </c>
      <c r="N308">
        <v>343.2197124732658</v>
      </c>
    </row>
    <row r="309" spans="1:14">
      <c r="A309">
        <v>307</v>
      </c>
      <c r="B309">
        <v>34.35213352443295</v>
      </c>
      <c r="C309">
        <v>2777.188576843994</v>
      </c>
      <c r="D309">
        <v>0.4273890123792969</v>
      </c>
      <c r="E309">
        <v>267.6425129065465</v>
      </c>
      <c r="F309">
        <v>12.84982937167771</v>
      </c>
      <c r="G309">
        <v>39898.4810619012</v>
      </c>
      <c r="H309">
        <v>0.4300394779026796</v>
      </c>
      <c r="I309">
        <v>0.1801427529568176</v>
      </c>
      <c r="J309">
        <v>20.88597812826594</v>
      </c>
      <c r="K309">
        <v>2.941634214235981</v>
      </c>
      <c r="L309">
        <v>946.5201084568974</v>
      </c>
      <c r="M309">
        <v>398.022353008282</v>
      </c>
      <c r="N309">
        <v>343.00608983713</v>
      </c>
    </row>
    <row r="310" spans="1:14">
      <c r="A310">
        <v>308</v>
      </c>
      <c r="B310">
        <v>34.52227948463033</v>
      </c>
      <c r="C310">
        <v>2789.893567933744</v>
      </c>
      <c r="D310">
        <v>0.4275030089636467</v>
      </c>
      <c r="E310">
        <v>268.7165997288068</v>
      </c>
      <c r="F310">
        <v>12.79238129295894</v>
      </c>
      <c r="G310">
        <v>39904.44694662982</v>
      </c>
      <c r="H310">
        <v>0.4302795550895419</v>
      </c>
      <c r="I310">
        <v>0.1802433208525243</v>
      </c>
      <c r="J310">
        <v>20.89739907563388</v>
      </c>
      <c r="K310">
        <v>2.941634214235981</v>
      </c>
      <c r="L310">
        <v>946.5201084568974</v>
      </c>
      <c r="M310">
        <v>397.800273930417</v>
      </c>
      <c r="N310">
        <v>342.1904269769157</v>
      </c>
    </row>
    <row r="311" spans="1:14">
      <c r="A311">
        <v>309</v>
      </c>
      <c r="B311">
        <v>34.33171805609573</v>
      </c>
      <c r="C311">
        <v>2775.63226250609</v>
      </c>
      <c r="D311">
        <v>0.4273516024850401</v>
      </c>
      <c r="E311">
        <v>267.501941749037</v>
      </c>
      <c r="F311">
        <v>12.85711253761911</v>
      </c>
      <c r="G311">
        <v>39898.91509523989</v>
      </c>
      <c r="H311">
        <v>0.4300572958765251</v>
      </c>
      <c r="I311">
        <v>0.1801502168735637</v>
      </c>
      <c r="J311">
        <v>20.88518120418075</v>
      </c>
      <c r="K311">
        <v>2.941634214235981</v>
      </c>
      <c r="L311">
        <v>946.5201084568974</v>
      </c>
      <c r="M311">
        <v>398.0058622942681</v>
      </c>
      <c r="N311">
        <v>343.0945577541451</v>
      </c>
    </row>
    <row r="312" spans="1:14">
      <c r="A312">
        <v>310</v>
      </c>
      <c r="B312">
        <v>34.32781463948542</v>
      </c>
      <c r="C312">
        <v>2776.692284452547</v>
      </c>
      <c r="D312">
        <v>0.4271725292931158</v>
      </c>
      <c r="E312">
        <v>267.5798888436432</v>
      </c>
      <c r="F312">
        <v>12.84848758674745</v>
      </c>
      <c r="G312">
        <v>39878.27506907757</v>
      </c>
      <c r="H312">
        <v>0.4302421021763366</v>
      </c>
      <c r="I312">
        <v>0.1802276318954918</v>
      </c>
      <c r="J312">
        <v>20.88713629341661</v>
      </c>
      <c r="K312">
        <v>2.941634214235981</v>
      </c>
      <c r="L312">
        <v>946.5201084568974</v>
      </c>
      <c r="M312">
        <v>397.8349027569716</v>
      </c>
      <c r="N312">
        <v>343.1278647758536</v>
      </c>
    </row>
    <row r="313" spans="1:14">
      <c r="A313">
        <v>311</v>
      </c>
      <c r="B313">
        <v>34.29698822187005</v>
      </c>
      <c r="C313">
        <v>2772.909159174813</v>
      </c>
      <c r="D313">
        <v>0.4273470844421842</v>
      </c>
      <c r="E313">
        <v>267.2622580043715</v>
      </c>
      <c r="F313">
        <v>12.86992743005252</v>
      </c>
      <c r="G313">
        <v>39899.96166848124</v>
      </c>
      <c r="H313">
        <v>0.4300271469868884</v>
      </c>
      <c r="I313">
        <v>0.1801375875586826</v>
      </c>
      <c r="J313">
        <v>20.88329270375784</v>
      </c>
      <c r="K313">
        <v>2.941634214235981</v>
      </c>
      <c r="L313">
        <v>946.5201084568974</v>
      </c>
      <c r="M313">
        <v>398.0337661949894</v>
      </c>
      <c r="N313">
        <v>343.2399755510038</v>
      </c>
    </row>
    <row r="314" spans="1:14">
      <c r="A314">
        <v>312</v>
      </c>
      <c r="B314">
        <v>34.33339604416444</v>
      </c>
      <c r="C314">
        <v>2775.596628167949</v>
      </c>
      <c r="D314">
        <v>0.4269464417658524</v>
      </c>
      <c r="E314">
        <v>267.5082000559499</v>
      </c>
      <c r="F314">
        <v>12.85785386341441</v>
      </c>
      <c r="G314">
        <v>39902.11402860418</v>
      </c>
      <c r="H314">
        <v>0.4302354441909513</v>
      </c>
      <c r="I314">
        <v>0.1802248428775573</v>
      </c>
      <c r="J314">
        <v>20.88367464700071</v>
      </c>
      <c r="K314">
        <v>2.941634214235981</v>
      </c>
      <c r="L314">
        <v>946.5201084568974</v>
      </c>
      <c r="M314">
        <v>397.8410593370576</v>
      </c>
      <c r="N314">
        <v>343.1295436406687</v>
      </c>
    </row>
    <row r="315" spans="1:14">
      <c r="A315">
        <v>313</v>
      </c>
      <c r="B315">
        <v>34.30942654520405</v>
      </c>
      <c r="C315">
        <v>2770.481300676588</v>
      </c>
      <c r="D315">
        <v>0.4267968276370382</v>
      </c>
      <c r="E315">
        <v>267.145666980936</v>
      </c>
      <c r="F315">
        <v>12.88229804914222</v>
      </c>
      <c r="G315">
        <v>39906.01408084766</v>
      </c>
      <c r="H315">
        <v>0.4302887956253465</v>
      </c>
      <c r="I315">
        <v>0.1802471916961193</v>
      </c>
      <c r="J315">
        <v>20.87327375214123</v>
      </c>
      <c r="K315">
        <v>2.941634214235981</v>
      </c>
      <c r="L315">
        <v>946.5201084568974</v>
      </c>
      <c r="M315">
        <v>397.7917310919515</v>
      </c>
      <c r="N315">
        <v>343.3652642060325</v>
      </c>
    </row>
    <row r="316" spans="1:14">
      <c r="A316">
        <v>314</v>
      </c>
      <c r="B316">
        <v>34.35140431935096</v>
      </c>
      <c r="C316">
        <v>2773.702426042785</v>
      </c>
      <c r="D316">
        <v>0.4268669258478048</v>
      </c>
      <c r="E316">
        <v>267.4189938567948</v>
      </c>
      <c r="F316">
        <v>12.86735100484859</v>
      </c>
      <c r="G316">
        <v>39906.08776885083</v>
      </c>
      <c r="H316">
        <v>0.4303288964784397</v>
      </c>
      <c r="I316">
        <v>0.1802639898703413</v>
      </c>
      <c r="J316">
        <v>20.87620449632458</v>
      </c>
      <c r="K316">
        <v>2.941634214235981</v>
      </c>
      <c r="L316">
        <v>946.5201084568974</v>
      </c>
      <c r="M316">
        <v>397.7546622641302</v>
      </c>
      <c r="N316">
        <v>343.158739804952</v>
      </c>
    </row>
    <row r="317" spans="1:14">
      <c r="A317">
        <v>315</v>
      </c>
      <c r="B317">
        <v>34.40480125122362</v>
      </c>
      <c r="C317">
        <v>2776.445447749947</v>
      </c>
      <c r="D317">
        <v>0.4268726005831209</v>
      </c>
      <c r="E317">
        <v>267.6542593825557</v>
      </c>
      <c r="F317">
        <v>12.85527191599467</v>
      </c>
      <c r="G317">
        <v>39909.60475256792</v>
      </c>
      <c r="H317">
        <v>0.4305664224936308</v>
      </c>
      <c r="I317">
        <v>0.1803634890848879</v>
      </c>
      <c r="J317">
        <v>20.87812175000256</v>
      </c>
      <c r="K317">
        <v>2.941634214235981</v>
      </c>
      <c r="L317">
        <v>946.5201084568974</v>
      </c>
      <c r="M317">
        <v>397.5352371649681</v>
      </c>
      <c r="N317">
        <v>342.8988758075379</v>
      </c>
    </row>
    <row r="318" spans="1:14">
      <c r="A318">
        <v>316</v>
      </c>
      <c r="B318">
        <v>34.39909871111755</v>
      </c>
      <c r="C318">
        <v>2775.314465337999</v>
      </c>
      <c r="D318">
        <v>0.426821491002347</v>
      </c>
      <c r="E318">
        <v>267.5686358163471</v>
      </c>
      <c r="F318">
        <v>12.86079205711171</v>
      </c>
      <c r="G318">
        <v>39911.16683467793</v>
      </c>
      <c r="H318">
        <v>0.430524712636568</v>
      </c>
      <c r="I318">
        <v>0.1803460169018377</v>
      </c>
      <c r="J318">
        <v>20.87611030476036</v>
      </c>
      <c r="K318">
        <v>2.941634214235981</v>
      </c>
      <c r="L318">
        <v>946.5201084568974</v>
      </c>
      <c r="M318">
        <v>397.5737509539172</v>
      </c>
      <c r="N318">
        <v>342.9538183769025</v>
      </c>
    </row>
    <row r="319" spans="1:14">
      <c r="A319">
        <v>317</v>
      </c>
      <c r="B319">
        <v>34.40175064615099</v>
      </c>
      <c r="C319">
        <v>2779.115249393314</v>
      </c>
      <c r="D319">
        <v>0.426870246190124</v>
      </c>
      <c r="E319">
        <v>267.8099972080575</v>
      </c>
      <c r="F319">
        <v>12.84276773087216</v>
      </c>
      <c r="G319">
        <v>39908.74566163204</v>
      </c>
      <c r="H319">
        <v>0.4308249318522637</v>
      </c>
      <c r="I319">
        <v>0.1804717781837315</v>
      </c>
      <c r="J319">
        <v>20.88693903836911</v>
      </c>
      <c r="K319">
        <v>2.941634214235981</v>
      </c>
      <c r="L319">
        <v>946.5201084568974</v>
      </c>
      <c r="M319">
        <v>397.2967027357938</v>
      </c>
      <c r="N319">
        <v>342.8198323635588</v>
      </c>
    </row>
    <row r="320" spans="1:14">
      <c r="A320">
        <v>318</v>
      </c>
      <c r="B320">
        <v>34.40091846707455</v>
      </c>
      <c r="C320">
        <v>2778.280939510004</v>
      </c>
      <c r="D320">
        <v>0.4268054886744179</v>
      </c>
      <c r="E320">
        <v>267.7488180935479</v>
      </c>
      <c r="F320">
        <v>12.84674491374111</v>
      </c>
      <c r="G320">
        <v>39909.41542825371</v>
      </c>
      <c r="H320">
        <v>0.4308110547341624</v>
      </c>
      <c r="I320">
        <v>0.180465965084269</v>
      </c>
      <c r="J320">
        <v>20.88519678564336</v>
      </c>
      <c r="K320">
        <v>2.941634214235981</v>
      </c>
      <c r="L320">
        <v>946.5201084568974</v>
      </c>
      <c r="M320">
        <v>397.3095003026269</v>
      </c>
      <c r="N320">
        <v>342.8490340318434</v>
      </c>
    </row>
    <row r="321" spans="1:14">
      <c r="A321">
        <v>319</v>
      </c>
      <c r="B321">
        <v>34.39181285378724</v>
      </c>
      <c r="C321">
        <v>2776.838201027164</v>
      </c>
      <c r="D321">
        <v>0.4266751472738655</v>
      </c>
      <c r="E321">
        <v>267.621110165702</v>
      </c>
      <c r="F321">
        <v>12.85416047162322</v>
      </c>
      <c r="G321">
        <v>39913.53005053908</v>
      </c>
      <c r="H321">
        <v>0.4309086732828352</v>
      </c>
      <c r="I321">
        <v>0.1805068573162643</v>
      </c>
      <c r="J321">
        <v>20.8841409696817</v>
      </c>
      <c r="K321">
        <v>2.941634214235981</v>
      </c>
      <c r="L321">
        <v>946.5201084568974</v>
      </c>
      <c r="M321">
        <v>397.2194933494181</v>
      </c>
      <c r="N321">
        <v>342.9140369164959</v>
      </c>
    </row>
    <row r="322" spans="1:14">
      <c r="A322">
        <v>320</v>
      </c>
      <c r="B322">
        <v>34.42725550369715</v>
      </c>
      <c r="C322">
        <v>2779.966135520431</v>
      </c>
      <c r="D322">
        <v>0.4266748765347201</v>
      </c>
      <c r="E322">
        <v>267.8912833659414</v>
      </c>
      <c r="F322">
        <v>12.83945487706437</v>
      </c>
      <c r="G322">
        <v>39912.18188462882</v>
      </c>
      <c r="H322">
        <v>0.4309689146572237</v>
      </c>
      <c r="I322">
        <v>0.1805320923181231</v>
      </c>
      <c r="J322">
        <v>20.88671235603044</v>
      </c>
      <c r="K322">
        <v>2.941634214235981</v>
      </c>
      <c r="L322">
        <v>946.5201084568974</v>
      </c>
      <c r="M322">
        <v>397.1639695113882</v>
      </c>
      <c r="N322">
        <v>342.7451299125282</v>
      </c>
    </row>
    <row r="323" spans="1:14">
      <c r="A323">
        <v>321</v>
      </c>
      <c r="B323">
        <v>34.40528692442913</v>
      </c>
      <c r="C323">
        <v>2776.577273873921</v>
      </c>
      <c r="D323">
        <v>0.4265568279401168</v>
      </c>
      <c r="E323">
        <v>267.6096050296982</v>
      </c>
      <c r="F323">
        <v>12.85623946542529</v>
      </c>
      <c r="G323">
        <v>39918.36702542735</v>
      </c>
      <c r="H323">
        <v>0.4310377899801844</v>
      </c>
      <c r="I323">
        <v>0.1805609440652917</v>
      </c>
      <c r="J323">
        <v>20.88283536569729</v>
      </c>
      <c r="K323">
        <v>2.941634214235981</v>
      </c>
      <c r="L323">
        <v>946.5201084568974</v>
      </c>
      <c r="M323">
        <v>397.1005068700499</v>
      </c>
      <c r="N323">
        <v>342.9027749499834</v>
      </c>
    </row>
    <row r="324" spans="1:14">
      <c r="A324">
        <v>322</v>
      </c>
      <c r="B324">
        <v>34.3903757778494</v>
      </c>
      <c r="C324">
        <v>2777.56386125463</v>
      </c>
      <c r="D324">
        <v>0.4266416715533924</v>
      </c>
      <c r="E324">
        <v>267.6649534678664</v>
      </c>
      <c r="F324">
        <v>12.85067423772572</v>
      </c>
      <c r="G324">
        <v>39912.81908199137</v>
      </c>
      <c r="H324">
        <v>0.4309357199862315</v>
      </c>
      <c r="I324">
        <v>0.1805181871309873</v>
      </c>
      <c r="J324">
        <v>20.88629133433025</v>
      </c>
      <c r="K324">
        <v>2.941634214235981</v>
      </c>
      <c r="L324">
        <v>946.5201084568974</v>
      </c>
      <c r="M324">
        <v>397.1945627685412</v>
      </c>
      <c r="N324">
        <v>342.901568624643</v>
      </c>
    </row>
    <row r="325" spans="1:14">
      <c r="A325">
        <v>323</v>
      </c>
      <c r="B325">
        <v>34.30610076367442</v>
      </c>
      <c r="C325">
        <v>2770.648742760066</v>
      </c>
      <c r="D325">
        <v>0.4265327370491926</v>
      </c>
      <c r="E325">
        <v>267.0826144715357</v>
      </c>
      <c r="F325">
        <v>12.88286736624689</v>
      </c>
      <c r="G325">
        <v>39913.4829139389</v>
      </c>
      <c r="H325">
        <v>0.430901349053413</v>
      </c>
      <c r="I325">
        <v>0.1805037892099178</v>
      </c>
      <c r="J325">
        <v>20.87980106155399</v>
      </c>
      <c r="K325">
        <v>2.941634214235981</v>
      </c>
      <c r="L325">
        <v>946.5201084568974</v>
      </c>
      <c r="M325">
        <v>397.2262450727683</v>
      </c>
      <c r="N325">
        <v>343.3241405037426</v>
      </c>
    </row>
    <row r="326" spans="1:14">
      <c r="A326">
        <v>324</v>
      </c>
      <c r="B326">
        <v>34.37305662384827</v>
      </c>
      <c r="C326">
        <v>2776.97687587727</v>
      </c>
      <c r="D326">
        <v>0.42645882782402</v>
      </c>
      <c r="E326">
        <v>267.6289201410146</v>
      </c>
      <c r="F326">
        <v>12.85334169458376</v>
      </c>
      <c r="G326">
        <v>39912.54769828216</v>
      </c>
      <c r="H326">
        <v>0.4309352067166768</v>
      </c>
      <c r="I326">
        <v>0.180517972123307</v>
      </c>
      <c r="J326">
        <v>20.8847608095023</v>
      </c>
      <c r="K326">
        <v>2.941634214235981</v>
      </c>
      <c r="L326">
        <v>946.5201084568974</v>
      </c>
      <c r="M326">
        <v>397.1950358509746</v>
      </c>
      <c r="N326">
        <v>343.0056587409574</v>
      </c>
    </row>
    <row r="327" spans="1:14">
      <c r="A327">
        <v>325</v>
      </c>
      <c r="B327">
        <v>34.32892828632978</v>
      </c>
      <c r="C327">
        <v>2771.604557069239</v>
      </c>
      <c r="D327">
        <v>0.4266731018659894</v>
      </c>
      <c r="E327">
        <v>267.1789227324045</v>
      </c>
      <c r="F327">
        <v>12.87828736797135</v>
      </c>
      <c r="G327">
        <v>39912.72228369884</v>
      </c>
      <c r="H327">
        <v>0.4308476802568822</v>
      </c>
      <c r="I327">
        <v>0.180481307448936</v>
      </c>
      <c r="J327">
        <v>20.87923519772245</v>
      </c>
      <c r="K327">
        <v>2.941634214235981</v>
      </c>
      <c r="L327">
        <v>946.5201084568974</v>
      </c>
      <c r="M327">
        <v>397.275725795308</v>
      </c>
      <c r="N327">
        <v>343.2373592102252</v>
      </c>
    </row>
    <row r="328" spans="1:14">
      <c r="A328">
        <v>326</v>
      </c>
      <c r="B328">
        <v>34.34375697350399</v>
      </c>
      <c r="C328">
        <v>2773.220436463821</v>
      </c>
      <c r="D328">
        <v>0.4265777924517545</v>
      </c>
      <c r="E328">
        <v>267.3216455546375</v>
      </c>
      <c r="F328">
        <v>12.87045897553891</v>
      </c>
      <c r="G328">
        <v>39910.92208633309</v>
      </c>
      <c r="H328">
        <v>0.4308543946367635</v>
      </c>
      <c r="I328">
        <v>0.1804841200904221</v>
      </c>
      <c r="J328">
        <v>20.88037750899829</v>
      </c>
      <c r="K328">
        <v>2.941634214235981</v>
      </c>
      <c r="L328">
        <v>946.5201084568974</v>
      </c>
      <c r="M328">
        <v>397.2695347011144</v>
      </c>
      <c r="N328">
        <v>343.1721320129178</v>
      </c>
    </row>
    <row r="329" spans="1:14">
      <c r="A329">
        <v>327</v>
      </c>
      <c r="B329">
        <v>34.57127586119951</v>
      </c>
      <c r="C329">
        <v>2790.112118318718</v>
      </c>
      <c r="D329">
        <v>0.4265700816547839</v>
      </c>
      <c r="E329">
        <v>268.7680961579731</v>
      </c>
      <c r="F329">
        <v>12.79370750148435</v>
      </c>
      <c r="G329">
        <v>39917.43904729877</v>
      </c>
      <c r="H329">
        <v>0.4312491768745414</v>
      </c>
      <c r="I329">
        <v>0.1806494936497954</v>
      </c>
      <c r="J329">
        <v>20.89409567118365</v>
      </c>
      <c r="K329">
        <v>2.941634214235981</v>
      </c>
      <c r="L329">
        <v>946.5201084568974</v>
      </c>
      <c r="M329">
        <v>396.9058587468865</v>
      </c>
      <c r="N329">
        <v>342.1154942487649</v>
      </c>
    </row>
    <row r="330" spans="1:14">
      <c r="A330">
        <v>328</v>
      </c>
      <c r="B330">
        <v>34.377884804895</v>
      </c>
      <c r="C330">
        <v>2776.449661200949</v>
      </c>
      <c r="D330">
        <v>0.4265805980823001</v>
      </c>
      <c r="E330">
        <v>267.5787414527995</v>
      </c>
      <c r="F330">
        <v>12.8544624247664</v>
      </c>
      <c r="G330">
        <v>39905.21805939166</v>
      </c>
      <c r="H330">
        <v>0.430994908958104</v>
      </c>
      <c r="I330">
        <v>0.1805429812833516</v>
      </c>
      <c r="J330">
        <v>20.88451754819024</v>
      </c>
      <c r="K330">
        <v>2.941634214235981</v>
      </c>
      <c r="L330">
        <v>946.5201084568974</v>
      </c>
      <c r="M330">
        <v>397.1400156327978</v>
      </c>
      <c r="N330">
        <v>342.9737020942346</v>
      </c>
    </row>
    <row r="331" spans="1:14">
      <c r="A331">
        <v>329</v>
      </c>
      <c r="B331">
        <v>34.41678673969958</v>
      </c>
      <c r="C331">
        <v>2780.035793226503</v>
      </c>
      <c r="D331">
        <v>0.4265377410839638</v>
      </c>
      <c r="E331">
        <v>267.8912743681315</v>
      </c>
      <c r="F331">
        <v>12.83582152962008</v>
      </c>
      <c r="G331">
        <v>39893.76894668801</v>
      </c>
      <c r="H331">
        <v>0.4311052658371106</v>
      </c>
      <c r="I331">
        <v>0.1805892095786908</v>
      </c>
      <c r="J331">
        <v>20.88718873665893</v>
      </c>
      <c r="K331">
        <v>2.941634214235981</v>
      </c>
      <c r="L331">
        <v>946.5201084568974</v>
      </c>
      <c r="M331">
        <v>397.0383533796847</v>
      </c>
      <c r="N331">
        <v>342.8094066654496</v>
      </c>
    </row>
    <row r="332" spans="1:14">
      <c r="A332">
        <v>330</v>
      </c>
      <c r="B332">
        <v>34.36726564446099</v>
      </c>
      <c r="C332">
        <v>2774.09992216673</v>
      </c>
      <c r="D332">
        <v>0.4265983172962998</v>
      </c>
      <c r="E332">
        <v>267.409949108647</v>
      </c>
      <c r="F332">
        <v>12.86555191010805</v>
      </c>
      <c r="G332">
        <v>39906.33547599118</v>
      </c>
      <c r="H332">
        <v>0.4309839766106231</v>
      </c>
      <c r="I332">
        <v>0.1805384017429311</v>
      </c>
      <c r="J332">
        <v>20.88008158461717</v>
      </c>
      <c r="K332">
        <v>2.941634214235981</v>
      </c>
      <c r="L332">
        <v>946.5201084568974</v>
      </c>
      <c r="M332">
        <v>397.1500894937417</v>
      </c>
      <c r="N332">
        <v>343.0760528336623</v>
      </c>
    </row>
    <row r="333" spans="1:14">
      <c r="A333">
        <v>331</v>
      </c>
      <c r="B333">
        <v>34.43691302857136</v>
      </c>
      <c r="C333">
        <v>2782.535963128524</v>
      </c>
      <c r="D333">
        <v>0.4270124304102448</v>
      </c>
      <c r="E333">
        <v>268.0375762482211</v>
      </c>
      <c r="F333">
        <v>12.82586617178265</v>
      </c>
      <c r="G333">
        <v>39902.55013358322</v>
      </c>
      <c r="H333">
        <v>0.4310356874038114</v>
      </c>
      <c r="I333">
        <v>0.1805600632998838</v>
      </c>
      <c r="J333">
        <v>20.89501099891594</v>
      </c>
      <c r="K333">
        <v>2.941634214235981</v>
      </c>
      <c r="L333">
        <v>946.5201084568974</v>
      </c>
      <c r="M333">
        <v>397.1024439118497</v>
      </c>
      <c r="N333">
        <v>342.5620680277673</v>
      </c>
    </row>
    <row r="334" spans="1:14">
      <c r="A334">
        <v>332</v>
      </c>
      <c r="B334">
        <v>34.42392288625703</v>
      </c>
      <c r="C334">
        <v>2779.189591119494</v>
      </c>
      <c r="D334">
        <v>0.4267302141014519</v>
      </c>
      <c r="E334">
        <v>267.8132390137899</v>
      </c>
      <c r="F334">
        <v>12.84234932271769</v>
      </c>
      <c r="G334">
        <v>39908.32949750064</v>
      </c>
      <c r="H334">
        <v>0.4310122271075024</v>
      </c>
      <c r="I334">
        <v>0.1805502358245485</v>
      </c>
      <c r="J334">
        <v>20.88672360104496</v>
      </c>
      <c r="K334">
        <v>2.941634214235981</v>
      </c>
      <c r="L334">
        <v>946.5201084568974</v>
      </c>
      <c r="M334">
        <v>397.1240584749955</v>
      </c>
      <c r="N334">
        <v>342.7448924211577</v>
      </c>
    </row>
    <row r="335" spans="1:14">
      <c r="A335">
        <v>333</v>
      </c>
      <c r="B335">
        <v>34.43941069872856</v>
      </c>
      <c r="C335">
        <v>2785.005931898486</v>
      </c>
      <c r="D335">
        <v>0.4263586716472831</v>
      </c>
      <c r="E335">
        <v>268.2682843611571</v>
      </c>
      <c r="F335">
        <v>12.8127177210686</v>
      </c>
      <c r="G335">
        <v>39892.67208489946</v>
      </c>
      <c r="H335">
        <v>0.4313273821293251</v>
      </c>
      <c r="I335">
        <v>0.1806822536883879</v>
      </c>
      <c r="J335">
        <v>20.8955190536616</v>
      </c>
      <c r="K335">
        <v>2.941634214235981</v>
      </c>
      <c r="L335">
        <v>946.5201084568974</v>
      </c>
      <c r="M335">
        <v>396.8338945612248</v>
      </c>
      <c r="N335">
        <v>342.6323520678651</v>
      </c>
    </row>
    <row r="336" spans="1:14">
      <c r="A336">
        <v>334</v>
      </c>
      <c r="B336">
        <v>34.33603415865122</v>
      </c>
      <c r="C336">
        <v>2774.226175987217</v>
      </c>
      <c r="D336">
        <v>0.4265421123249489</v>
      </c>
      <c r="E336">
        <v>267.3818341881466</v>
      </c>
      <c r="F336">
        <v>12.86430791049158</v>
      </c>
      <c r="G336">
        <v>39902.68185355595</v>
      </c>
      <c r="H336">
        <v>0.4308916957987003</v>
      </c>
      <c r="I336">
        <v>0.180499745479125</v>
      </c>
      <c r="J336">
        <v>20.88336822825208</v>
      </c>
      <c r="K336">
        <v>2.941634214235981</v>
      </c>
      <c r="L336">
        <v>946.5201084568974</v>
      </c>
      <c r="M336">
        <v>397.2351441213218</v>
      </c>
      <c r="N336">
        <v>343.168995235904</v>
      </c>
    </row>
    <row r="337" spans="1:14">
      <c r="A337">
        <v>335</v>
      </c>
      <c r="B337">
        <v>34.37587097797061</v>
      </c>
      <c r="C337">
        <v>2776.668947321595</v>
      </c>
      <c r="D337">
        <v>0.4265656069539702</v>
      </c>
      <c r="E337">
        <v>267.5854860061918</v>
      </c>
      <c r="F337">
        <v>12.85349853907222</v>
      </c>
      <c r="G337">
        <v>39905.50288683629</v>
      </c>
      <c r="H337">
        <v>0.431037692714184</v>
      </c>
      <c r="I337">
        <v>0.1805609033207415</v>
      </c>
      <c r="J337">
        <v>20.88577216553571</v>
      </c>
      <c r="K337">
        <v>2.941634214235981</v>
      </c>
      <c r="L337">
        <v>946.5201084568974</v>
      </c>
      <c r="M337">
        <v>397.10059647794</v>
      </c>
      <c r="N337">
        <v>342.973640876032</v>
      </c>
    </row>
    <row r="338" spans="1:14">
      <c r="A338">
        <v>336</v>
      </c>
      <c r="B338">
        <v>34.38201558343876</v>
      </c>
      <c r="C338">
        <v>2775.611883863185</v>
      </c>
      <c r="D338">
        <v>0.4265395529871234</v>
      </c>
      <c r="E338">
        <v>267.5327527313168</v>
      </c>
      <c r="F338">
        <v>12.85846906626949</v>
      </c>
      <c r="G338">
        <v>39905.92146831514</v>
      </c>
      <c r="H338">
        <v>0.4309139161545603</v>
      </c>
      <c r="I338">
        <v>0.1805090535456676</v>
      </c>
      <c r="J338">
        <v>20.88138558114644</v>
      </c>
      <c r="K338">
        <v>2.941634214235981</v>
      </c>
      <c r="L338">
        <v>946.5201084568974</v>
      </c>
      <c r="M338">
        <v>397.2146604332085</v>
      </c>
      <c r="N338">
        <v>342.9933061023035</v>
      </c>
    </row>
    <row r="339" spans="1:14">
      <c r="A339">
        <v>337</v>
      </c>
      <c r="B339">
        <v>34.39038812516276</v>
      </c>
      <c r="C339">
        <v>2776.077885241464</v>
      </c>
      <c r="D339">
        <v>0.4265020264168533</v>
      </c>
      <c r="E339">
        <v>267.5756696274116</v>
      </c>
      <c r="F339">
        <v>12.85629514061056</v>
      </c>
      <c r="G339">
        <v>39905.83562303818</v>
      </c>
      <c r="H339">
        <v>0.4309272686323212</v>
      </c>
      <c r="I339">
        <v>0.1805146468742485</v>
      </c>
      <c r="J339">
        <v>20.88146604679255</v>
      </c>
      <c r="K339">
        <v>2.941634214235981</v>
      </c>
      <c r="L339">
        <v>946.5201084568974</v>
      </c>
      <c r="M339">
        <v>397.2023525559729</v>
      </c>
      <c r="N339">
        <v>342.9623186473413</v>
      </c>
    </row>
    <row r="340" spans="1:14">
      <c r="A340">
        <v>338</v>
      </c>
      <c r="B340">
        <v>34.37863080614946</v>
      </c>
      <c r="C340">
        <v>2774.795853284695</v>
      </c>
      <c r="D340">
        <v>0.4265233569453262</v>
      </c>
      <c r="E340">
        <v>267.4665631328122</v>
      </c>
      <c r="F340">
        <v>12.86217498445651</v>
      </c>
      <c r="G340">
        <v>39905.50199324976</v>
      </c>
      <c r="H340">
        <v>0.4309073825252364</v>
      </c>
      <c r="I340">
        <v>0.1805063166202603</v>
      </c>
      <c r="J340">
        <v>20.88009974153858</v>
      </c>
      <c r="K340">
        <v>2.941634214235981</v>
      </c>
      <c r="L340">
        <v>946.5201084568974</v>
      </c>
      <c r="M340">
        <v>397.2206831969353</v>
      </c>
      <c r="N340">
        <v>343.0166962170748</v>
      </c>
    </row>
    <row r="341" spans="1:14">
      <c r="A341">
        <v>339</v>
      </c>
      <c r="B341">
        <v>34.40252770937938</v>
      </c>
      <c r="C341">
        <v>2777.030936269181</v>
      </c>
      <c r="D341">
        <v>0.4265488022636506</v>
      </c>
      <c r="E341">
        <v>267.6570709598533</v>
      </c>
      <c r="F341">
        <v>12.85192950396208</v>
      </c>
      <c r="G341">
        <v>39906.09401757232</v>
      </c>
      <c r="H341">
        <v>0.4309342428591742</v>
      </c>
      <c r="I341">
        <v>0.1805175683651571</v>
      </c>
      <c r="J341">
        <v>20.88230160233994</v>
      </c>
      <c r="K341">
        <v>2.941634214235981</v>
      </c>
      <c r="L341">
        <v>946.5201084568974</v>
      </c>
      <c r="M341">
        <v>397.19592424502</v>
      </c>
      <c r="N341">
        <v>342.9024808912798</v>
      </c>
    </row>
    <row r="342" spans="1:14">
      <c r="A342">
        <v>340</v>
      </c>
      <c r="B342">
        <v>34.37782581680406</v>
      </c>
      <c r="C342">
        <v>2774.590143432697</v>
      </c>
      <c r="D342">
        <v>0.4265150335754768</v>
      </c>
      <c r="E342">
        <v>267.4477251134557</v>
      </c>
      <c r="F342">
        <v>12.86369033732575</v>
      </c>
      <c r="G342">
        <v>39908.61920729453</v>
      </c>
      <c r="H342">
        <v>0.4309552279802751</v>
      </c>
      <c r="I342">
        <v>0.1805263589941121</v>
      </c>
      <c r="J342">
        <v>20.88016848312578</v>
      </c>
      <c r="K342">
        <v>2.941634214235981</v>
      </c>
      <c r="L342">
        <v>946.5201084568974</v>
      </c>
      <c r="M342">
        <v>397.1765830141216</v>
      </c>
      <c r="N342">
        <v>343.0230999197017</v>
      </c>
    </row>
    <row r="343" spans="1:14">
      <c r="A343">
        <v>341</v>
      </c>
      <c r="B343">
        <v>34.3882748769402</v>
      </c>
      <c r="C343">
        <v>2775.558976497725</v>
      </c>
      <c r="D343">
        <v>0.4265816797811333</v>
      </c>
      <c r="E343">
        <v>267.5309270299817</v>
      </c>
      <c r="F343">
        <v>12.85915620896617</v>
      </c>
      <c r="G343">
        <v>39908.37526303065</v>
      </c>
      <c r="H343">
        <v>0.4309363337878919</v>
      </c>
      <c r="I343">
        <v>0.1805184442513834</v>
      </c>
      <c r="J343">
        <v>20.88102426072496</v>
      </c>
      <c r="K343">
        <v>2.941634214235981</v>
      </c>
      <c r="L343">
        <v>946.5201084568974</v>
      </c>
      <c r="M343">
        <v>397.1939970267758</v>
      </c>
      <c r="N343">
        <v>342.9626386775684</v>
      </c>
    </row>
    <row r="344" spans="1:14">
      <c r="A344">
        <v>342</v>
      </c>
      <c r="B344">
        <v>34.47592245584231</v>
      </c>
      <c r="C344">
        <v>2781.633492490103</v>
      </c>
      <c r="D344">
        <v>0.4265533423403148</v>
      </c>
      <c r="E344">
        <v>268.0577873483322</v>
      </c>
      <c r="F344">
        <v>12.83165695881921</v>
      </c>
      <c r="G344">
        <v>39911.61589265607</v>
      </c>
      <c r="H344">
        <v>0.4310921022897935</v>
      </c>
      <c r="I344">
        <v>0.1805836953927282</v>
      </c>
      <c r="J344">
        <v>20.88534702880846</v>
      </c>
      <c r="K344">
        <v>2.941634214235981</v>
      </c>
      <c r="L344">
        <v>946.5201084568974</v>
      </c>
      <c r="M344">
        <v>397.0504770839323</v>
      </c>
      <c r="N344">
        <v>342.5737849480902</v>
      </c>
    </row>
    <row r="345" spans="1:14">
      <c r="A345">
        <v>343</v>
      </c>
      <c r="B345">
        <v>34.47628159342754</v>
      </c>
      <c r="C345">
        <v>2781.316753453167</v>
      </c>
      <c r="D345">
        <v>0.4266644770536092</v>
      </c>
      <c r="E345">
        <v>268.0263910723631</v>
      </c>
      <c r="F345">
        <v>12.83338507659313</v>
      </c>
      <c r="G345">
        <v>39913.10020515426</v>
      </c>
      <c r="H345">
        <v>0.4310462707864508</v>
      </c>
      <c r="I345">
        <v>0.1805644966595688</v>
      </c>
      <c r="J345">
        <v>20.88543387232857</v>
      </c>
      <c r="K345">
        <v>2.941634214235981</v>
      </c>
      <c r="L345">
        <v>946.5201084568974</v>
      </c>
      <c r="M345">
        <v>397.0926939443964</v>
      </c>
      <c r="N345">
        <v>342.5583771280507</v>
      </c>
    </row>
    <row r="346" spans="1:14">
      <c r="A346">
        <v>344</v>
      </c>
      <c r="B346">
        <v>34.5169104991526</v>
      </c>
      <c r="C346">
        <v>2786.554751256098</v>
      </c>
      <c r="D346">
        <v>0.4266257454694132</v>
      </c>
      <c r="E346">
        <v>268.4512047633106</v>
      </c>
      <c r="F346">
        <v>12.80804496619786</v>
      </c>
      <c r="G346">
        <v>39906.31948078643</v>
      </c>
      <c r="H346">
        <v>0.4312064143518618</v>
      </c>
      <c r="I346">
        <v>0.1806315805070382</v>
      </c>
      <c r="J346">
        <v>20.89191892756541</v>
      </c>
      <c r="K346">
        <v>2.941634214235981</v>
      </c>
      <c r="L346">
        <v>946.5201084568974</v>
      </c>
      <c r="M346">
        <v>396.9452197007624</v>
      </c>
      <c r="N346">
        <v>342.3163742829955</v>
      </c>
    </row>
    <row r="347" spans="1:14">
      <c r="A347">
        <v>345</v>
      </c>
      <c r="B347">
        <v>34.49716748218439</v>
      </c>
      <c r="C347">
        <v>2785.00802044966</v>
      </c>
      <c r="D347">
        <v>0.4266406169169777</v>
      </c>
      <c r="E347">
        <v>268.3239694562721</v>
      </c>
      <c r="F347">
        <v>12.81453474654138</v>
      </c>
      <c r="G347">
        <v>39902.84646596287</v>
      </c>
      <c r="H347">
        <v>0.4311748398550948</v>
      </c>
      <c r="I347">
        <v>0.1806183540079303</v>
      </c>
      <c r="J347">
        <v>20.8901807711068</v>
      </c>
      <c r="K347">
        <v>2.941634214235981</v>
      </c>
      <c r="L347">
        <v>946.5201084568974</v>
      </c>
      <c r="M347">
        <v>396.9742875971172</v>
      </c>
      <c r="N347">
        <v>342.4169098247439</v>
      </c>
    </row>
    <row r="348" spans="1:14">
      <c r="A348">
        <v>346</v>
      </c>
      <c r="B348">
        <v>34.50758512173582</v>
      </c>
      <c r="C348">
        <v>2785.640103491531</v>
      </c>
      <c r="D348">
        <v>0.4266391866757935</v>
      </c>
      <c r="E348">
        <v>268.3706654456952</v>
      </c>
      <c r="F348">
        <v>12.81276398178623</v>
      </c>
      <c r="G348">
        <v>39909.18073953674</v>
      </c>
      <c r="H348">
        <v>0.4311800208330006</v>
      </c>
      <c r="I348">
        <v>0.1806205243101256</v>
      </c>
      <c r="J348">
        <v>20.89130604793466</v>
      </c>
      <c r="K348">
        <v>2.941634214235981</v>
      </c>
      <c r="L348">
        <v>946.5201084568974</v>
      </c>
      <c r="M348">
        <v>396.9695176288591</v>
      </c>
      <c r="N348">
        <v>342.3577933923179</v>
      </c>
    </row>
    <row r="349" spans="1:14">
      <c r="A349">
        <v>347</v>
      </c>
      <c r="B349">
        <v>34.53364757884309</v>
      </c>
      <c r="C349">
        <v>2788.251597426479</v>
      </c>
      <c r="D349">
        <v>0.4266939788366984</v>
      </c>
      <c r="E349">
        <v>268.5782872219664</v>
      </c>
      <c r="F349">
        <v>12.80015708063105</v>
      </c>
      <c r="G349">
        <v>39905.79922582443</v>
      </c>
      <c r="H349">
        <v>0.4312281493721127</v>
      </c>
      <c r="I349">
        <v>0.1806406852673794</v>
      </c>
      <c r="J349">
        <v>20.89476312005156</v>
      </c>
      <c r="K349">
        <v>2.941634214235981</v>
      </c>
      <c r="L349">
        <v>946.5201084568974</v>
      </c>
      <c r="M349">
        <v>396.9252126293286</v>
      </c>
      <c r="N349">
        <v>342.2099523966168</v>
      </c>
    </row>
    <row r="350" spans="1:14">
      <c r="A350">
        <v>348</v>
      </c>
      <c r="B350">
        <v>34.49680437607988</v>
      </c>
      <c r="C350">
        <v>2785.39534131604</v>
      </c>
      <c r="D350">
        <v>0.4265519693166822</v>
      </c>
      <c r="E350">
        <v>268.3489778042</v>
      </c>
      <c r="F350">
        <v>12.81332317374524</v>
      </c>
      <c r="G350">
        <v>39906.02372091935</v>
      </c>
      <c r="H350">
        <v>0.4311985661176544</v>
      </c>
      <c r="I350">
        <v>0.1806282928960429</v>
      </c>
      <c r="J350">
        <v>20.89119142950928</v>
      </c>
      <c r="K350">
        <v>2.941634214235981</v>
      </c>
      <c r="L350">
        <v>946.5201084568974</v>
      </c>
      <c r="M350">
        <v>396.9524444906766</v>
      </c>
      <c r="N350">
        <v>342.4122926942188</v>
      </c>
    </row>
    <row r="351" spans="1:14">
      <c r="A351">
        <v>349</v>
      </c>
      <c r="B351">
        <v>34.54719185468581</v>
      </c>
      <c r="C351">
        <v>2789.666814673996</v>
      </c>
      <c r="D351">
        <v>0.4266064408199726</v>
      </c>
      <c r="E351">
        <v>268.7200188947135</v>
      </c>
      <c r="F351">
        <v>12.79438119144672</v>
      </c>
      <c r="G351">
        <v>39909.80361920175</v>
      </c>
      <c r="H351">
        <v>0.4312084734179428</v>
      </c>
      <c r="I351">
        <v>0.1806324430460641</v>
      </c>
      <c r="J351">
        <v>20.89446711257183</v>
      </c>
      <c r="K351">
        <v>2.941634214235981</v>
      </c>
      <c r="L351">
        <v>946.5201084568974</v>
      </c>
      <c r="M351">
        <v>396.9433242453422</v>
      </c>
      <c r="N351">
        <v>342.1640453433738</v>
      </c>
    </row>
    <row r="352" spans="1:14">
      <c r="A352">
        <v>350</v>
      </c>
      <c r="B352">
        <v>34.55970966341729</v>
      </c>
      <c r="C352">
        <v>2789.787825731446</v>
      </c>
      <c r="D352">
        <v>0.4266258470000291</v>
      </c>
      <c r="E352">
        <v>268.7424923365106</v>
      </c>
      <c r="F352">
        <v>12.79405289283562</v>
      </c>
      <c r="G352">
        <v>39911.06837545964</v>
      </c>
      <c r="H352">
        <v>0.4312448480581594</v>
      </c>
      <c r="I352">
        <v>0.1806476803165081</v>
      </c>
      <c r="J352">
        <v>20.89356962302931</v>
      </c>
      <c r="K352">
        <v>2.941634214235981</v>
      </c>
      <c r="L352">
        <v>946.5201084568974</v>
      </c>
      <c r="M352">
        <v>396.9098428700385</v>
      </c>
      <c r="N352">
        <v>342.1220937901197</v>
      </c>
    </row>
    <row r="353" spans="1:14">
      <c r="A353">
        <v>351</v>
      </c>
      <c r="B353">
        <v>34.53606506762396</v>
      </c>
      <c r="C353">
        <v>2788.797458902057</v>
      </c>
      <c r="D353">
        <v>0.4266121736155212</v>
      </c>
      <c r="E353">
        <v>268.6615464659837</v>
      </c>
      <c r="F353">
        <v>12.79772699812674</v>
      </c>
      <c r="G353">
        <v>39906.21943526183</v>
      </c>
      <c r="H353">
        <v>0.4311852396744221</v>
      </c>
      <c r="I353">
        <v>0.1806227104732786</v>
      </c>
      <c r="J353">
        <v>20.89269029936644</v>
      </c>
      <c r="K353">
        <v>2.941634214235981</v>
      </c>
      <c r="L353">
        <v>946.5201084568974</v>
      </c>
      <c r="M353">
        <v>396.9647129167038</v>
      </c>
      <c r="N353">
        <v>342.2350475665403</v>
      </c>
    </row>
    <row r="354" spans="1:14">
      <c r="A354">
        <v>352</v>
      </c>
      <c r="B354">
        <v>34.51366094452299</v>
      </c>
      <c r="C354">
        <v>2787.515687484176</v>
      </c>
      <c r="D354">
        <v>0.4265367578059815</v>
      </c>
      <c r="E354">
        <v>268.5487707321402</v>
      </c>
      <c r="F354">
        <v>12.80335436078085</v>
      </c>
      <c r="G354">
        <v>39904.78463725679</v>
      </c>
      <c r="H354">
        <v>0.431188484213693</v>
      </c>
      <c r="I354">
        <v>0.1806240696048615</v>
      </c>
      <c r="J354">
        <v>20.89193684696617</v>
      </c>
      <c r="K354">
        <v>2.941634214235981</v>
      </c>
      <c r="L354">
        <v>946.5201084568974</v>
      </c>
      <c r="M354">
        <v>396.961725899084</v>
      </c>
      <c r="N354">
        <v>342.3461921904156</v>
      </c>
    </row>
    <row r="355" spans="1:14">
      <c r="A355">
        <v>353</v>
      </c>
      <c r="B355">
        <v>34.56853550044735</v>
      </c>
      <c r="C355">
        <v>2792.18727091279</v>
      </c>
      <c r="D355">
        <v>0.4266520102326697</v>
      </c>
      <c r="E355">
        <v>268.9255652772617</v>
      </c>
      <c r="F355">
        <v>12.78201607608915</v>
      </c>
      <c r="G355">
        <v>39905.2475395832</v>
      </c>
      <c r="H355">
        <v>0.4313132521168986</v>
      </c>
      <c r="I355">
        <v>0.1806763346519538</v>
      </c>
      <c r="J355">
        <v>20.89777366919332</v>
      </c>
      <c r="K355">
        <v>2.941634214235981</v>
      </c>
      <c r="L355">
        <v>946.5201084568974</v>
      </c>
      <c r="M355">
        <v>396.8468950146862</v>
      </c>
      <c r="N355">
        <v>342.0445085264467</v>
      </c>
    </row>
    <row r="356" spans="1:14">
      <c r="A356">
        <v>354</v>
      </c>
      <c r="B356">
        <v>34.53801167771345</v>
      </c>
      <c r="C356">
        <v>2788.295970681901</v>
      </c>
      <c r="D356">
        <v>0.426588673523604</v>
      </c>
      <c r="E356">
        <v>268.631255155644</v>
      </c>
      <c r="F356">
        <v>12.80007506833142</v>
      </c>
      <c r="G356">
        <v>39906.47784597434</v>
      </c>
      <c r="H356">
        <v>0.4311477732158183</v>
      </c>
      <c r="I356">
        <v>0.1806070158421034</v>
      </c>
      <c r="J356">
        <v>20.89104257762409</v>
      </c>
      <c r="K356">
        <v>2.941634214235981</v>
      </c>
      <c r="L356">
        <v>946.5201084568974</v>
      </c>
      <c r="M356">
        <v>396.9992088897968</v>
      </c>
      <c r="N356">
        <v>342.2464857965464</v>
      </c>
    </row>
    <row r="357" spans="1:14">
      <c r="A357">
        <v>355</v>
      </c>
      <c r="B357">
        <v>34.54364454519845</v>
      </c>
      <c r="C357">
        <v>2789.460988765997</v>
      </c>
      <c r="D357">
        <v>0.4266201319402942</v>
      </c>
      <c r="E357">
        <v>268.7112027264635</v>
      </c>
      <c r="F357">
        <v>12.79440034612424</v>
      </c>
      <c r="G357">
        <v>39904.64365140109</v>
      </c>
      <c r="H357">
        <v>0.431230043609338</v>
      </c>
      <c r="I357">
        <v>0.1806414787598983</v>
      </c>
      <c r="J357">
        <v>20.89367140749131</v>
      </c>
      <c r="K357">
        <v>2.941634214235981</v>
      </c>
      <c r="L357">
        <v>946.5201084568974</v>
      </c>
      <c r="M357">
        <v>396.9234690807874</v>
      </c>
      <c r="N357">
        <v>342.1847022284857</v>
      </c>
    </row>
    <row r="358" spans="1:14">
      <c r="A358">
        <v>356</v>
      </c>
      <c r="B358">
        <v>34.55171864056174</v>
      </c>
      <c r="C358">
        <v>2790.092509124568</v>
      </c>
      <c r="D358">
        <v>0.4266549291028386</v>
      </c>
      <c r="E358">
        <v>268.7648061459099</v>
      </c>
      <c r="F358">
        <v>12.79153633689058</v>
      </c>
      <c r="G358">
        <v>39904.82179857187</v>
      </c>
      <c r="H358">
        <v>0.4312352874157123</v>
      </c>
      <c r="I358">
        <v>0.1806436753808244</v>
      </c>
      <c r="J358">
        <v>20.89425047130879</v>
      </c>
      <c r="K358">
        <v>2.941634214235981</v>
      </c>
      <c r="L358">
        <v>946.5201084568974</v>
      </c>
      <c r="M358">
        <v>396.9186425049523</v>
      </c>
      <c r="N358">
        <v>342.1452222922924</v>
      </c>
    </row>
    <row r="359" spans="1:14">
      <c r="A359">
        <v>357</v>
      </c>
      <c r="B359">
        <v>34.60486111170073</v>
      </c>
      <c r="C359">
        <v>2794.233781772767</v>
      </c>
      <c r="D359">
        <v>0.426612323792698</v>
      </c>
      <c r="E359">
        <v>269.1217325646992</v>
      </c>
      <c r="F359">
        <v>12.77222078473946</v>
      </c>
      <c r="G359">
        <v>39902.82394102419</v>
      </c>
      <c r="H359">
        <v>0.4313229335990815</v>
      </c>
      <c r="I359">
        <v>0.1806803902071824</v>
      </c>
      <c r="J359">
        <v>20.89740644380537</v>
      </c>
      <c r="K359">
        <v>2.941634214235981</v>
      </c>
      <c r="L359">
        <v>946.5201084568974</v>
      </c>
      <c r="M359">
        <v>396.8379873822743</v>
      </c>
      <c r="N359">
        <v>341.8982661402014</v>
      </c>
    </row>
    <row r="360" spans="1:14">
      <c r="A360">
        <v>358</v>
      </c>
      <c r="B360">
        <v>34.54969150840026</v>
      </c>
      <c r="C360">
        <v>2790.309064516583</v>
      </c>
      <c r="D360">
        <v>0.4266572820227705</v>
      </c>
      <c r="E360">
        <v>268.7827070755284</v>
      </c>
      <c r="F360">
        <v>12.79027398179965</v>
      </c>
      <c r="G360">
        <v>39903.317229198</v>
      </c>
      <c r="H360">
        <v>0.4312041290801207</v>
      </c>
      <c r="I360">
        <v>0.1806306232108739</v>
      </c>
      <c r="J360">
        <v>20.89456307187879</v>
      </c>
      <c r="K360">
        <v>2.941634214235981</v>
      </c>
      <c r="L360">
        <v>946.5201084568974</v>
      </c>
      <c r="M360">
        <v>396.9473234090335</v>
      </c>
      <c r="N360">
        <v>342.1480096946692</v>
      </c>
    </row>
    <row r="361" spans="1:14">
      <c r="A361">
        <v>359</v>
      </c>
      <c r="B361">
        <v>34.55000170518732</v>
      </c>
      <c r="C361">
        <v>2790.642210040441</v>
      </c>
      <c r="D361">
        <v>0.4265449524381107</v>
      </c>
      <c r="E361">
        <v>268.8014715383808</v>
      </c>
      <c r="F361">
        <v>12.78838148139487</v>
      </c>
      <c r="G361">
        <v>39901.27669122569</v>
      </c>
      <c r="H361">
        <v>0.4313086270029871</v>
      </c>
      <c r="I361">
        <v>0.1806743972001719</v>
      </c>
      <c r="J361">
        <v>20.89559702780244</v>
      </c>
      <c r="K361">
        <v>2.941634214235981</v>
      </c>
      <c r="L361">
        <v>946.5201084568974</v>
      </c>
      <c r="M361">
        <v>396.8511505801445</v>
      </c>
      <c r="N361">
        <v>342.1465872581866</v>
      </c>
    </row>
    <row r="362" spans="1:14">
      <c r="A362">
        <v>360</v>
      </c>
      <c r="B362">
        <v>34.58741595441726</v>
      </c>
      <c r="C362">
        <v>2792.484323572289</v>
      </c>
      <c r="D362">
        <v>0.4266097870934313</v>
      </c>
      <c r="E362">
        <v>268.9731961228749</v>
      </c>
      <c r="F362">
        <v>12.78084742831198</v>
      </c>
      <c r="G362">
        <v>39906.31454212645</v>
      </c>
      <c r="H362">
        <v>0.4313061187712219</v>
      </c>
      <c r="I362">
        <v>0.1806733465064601</v>
      </c>
      <c r="J362">
        <v>20.89582133770504</v>
      </c>
      <c r="K362">
        <v>2.941634214235981</v>
      </c>
      <c r="L362">
        <v>946.5201084568974</v>
      </c>
      <c r="M362">
        <v>396.8534584413554</v>
      </c>
      <c r="N362">
        <v>341.9910046799887</v>
      </c>
    </row>
    <row r="363" spans="1:14">
      <c r="A363">
        <v>361</v>
      </c>
      <c r="B363">
        <v>34.54430898292335</v>
      </c>
      <c r="C363">
        <v>2789.2089566774</v>
      </c>
      <c r="D363">
        <v>0.4268640322847657</v>
      </c>
      <c r="E363">
        <v>268.675831704095</v>
      </c>
      <c r="F363">
        <v>12.79580039232117</v>
      </c>
      <c r="G363">
        <v>39906.0044953024</v>
      </c>
      <c r="H363">
        <v>0.4311465046105166</v>
      </c>
      <c r="I363">
        <v>0.1806064844256563</v>
      </c>
      <c r="J363">
        <v>20.89466603356755</v>
      </c>
      <c r="K363">
        <v>2.941634214235981</v>
      </c>
      <c r="L363">
        <v>946.5201084568974</v>
      </c>
      <c r="M363">
        <v>397.0003770201098</v>
      </c>
      <c r="N363">
        <v>342.1406297989507</v>
      </c>
    </row>
    <row r="364" spans="1:14">
      <c r="A364">
        <v>362</v>
      </c>
      <c r="B364">
        <v>34.5519173283592</v>
      </c>
      <c r="C364">
        <v>2790.669899626579</v>
      </c>
      <c r="D364">
        <v>0.4266495842832638</v>
      </c>
      <c r="E364">
        <v>268.8066622286141</v>
      </c>
      <c r="F364">
        <v>12.78836592667271</v>
      </c>
      <c r="G364">
        <v>39901.898085017</v>
      </c>
      <c r="H364">
        <v>0.4312602530272195</v>
      </c>
      <c r="I364">
        <v>0.1806541334299507</v>
      </c>
      <c r="J364">
        <v>20.89538580554074</v>
      </c>
      <c r="K364">
        <v>2.941634214235981</v>
      </c>
      <c r="L364">
        <v>946.5201084568974</v>
      </c>
      <c r="M364">
        <v>396.8956649257316</v>
      </c>
      <c r="N364">
        <v>342.1272422367252</v>
      </c>
    </row>
    <row r="365" spans="1:14">
      <c r="A365">
        <v>363</v>
      </c>
      <c r="B365">
        <v>34.48891501942504</v>
      </c>
      <c r="C365">
        <v>2784.270259349195</v>
      </c>
      <c r="D365">
        <v>0.4265751039365379</v>
      </c>
      <c r="E365">
        <v>268.2919802650885</v>
      </c>
      <c r="F365">
        <v>12.81824772212122</v>
      </c>
      <c r="G365">
        <v>39904.61419041103</v>
      </c>
      <c r="H365">
        <v>0.4311123019708131</v>
      </c>
      <c r="I365">
        <v>0.1805921570022658</v>
      </c>
      <c r="J365">
        <v>20.8872770776549</v>
      </c>
      <c r="K365">
        <v>2.941634214235981</v>
      </c>
      <c r="L365">
        <v>946.5201084568974</v>
      </c>
      <c r="M365">
        <v>397.0318733629308</v>
      </c>
      <c r="N365">
        <v>342.4878717649739</v>
      </c>
    </row>
    <row r="366" spans="1:14">
      <c r="A366">
        <v>364</v>
      </c>
      <c r="B366">
        <v>34.55328247540726</v>
      </c>
      <c r="C366">
        <v>2790.335584611082</v>
      </c>
      <c r="D366">
        <v>0.4266862539815962</v>
      </c>
      <c r="E366">
        <v>268.7812786508792</v>
      </c>
      <c r="F366">
        <v>12.79049344807847</v>
      </c>
      <c r="G366">
        <v>39905.22039688213</v>
      </c>
      <c r="H366">
        <v>0.4312287980849545</v>
      </c>
      <c r="I366">
        <v>0.1806409570120056</v>
      </c>
      <c r="J366">
        <v>20.89487550222393</v>
      </c>
      <c r="K366">
        <v>2.941634214235981</v>
      </c>
      <c r="L366">
        <v>946.5201084568974</v>
      </c>
      <c r="M366">
        <v>396.9246155205916</v>
      </c>
      <c r="N366">
        <v>342.1257604350236</v>
      </c>
    </row>
    <row r="367" spans="1:14">
      <c r="A367">
        <v>365</v>
      </c>
      <c r="B367">
        <v>34.53032553960037</v>
      </c>
      <c r="C367">
        <v>2788.825120129333</v>
      </c>
      <c r="D367">
        <v>0.4265600405195056</v>
      </c>
      <c r="E367">
        <v>268.6428909485473</v>
      </c>
      <c r="F367">
        <v>12.79699822680998</v>
      </c>
      <c r="G367">
        <v>39902.86260542207</v>
      </c>
      <c r="H367">
        <v>0.4312407891168373</v>
      </c>
      <c r="I367">
        <v>0.1806459800333913</v>
      </c>
      <c r="J367">
        <v>20.89409164809663</v>
      </c>
      <c r="K367">
        <v>2.941634214235981</v>
      </c>
      <c r="L367">
        <v>946.5201084568974</v>
      </c>
      <c r="M367">
        <v>396.9135786802934</v>
      </c>
      <c r="N367">
        <v>342.2360413577897</v>
      </c>
    </row>
    <row r="368" spans="1:14">
      <c r="A368">
        <v>366</v>
      </c>
      <c r="B368">
        <v>34.50816338650757</v>
      </c>
      <c r="C368">
        <v>2786.451216898313</v>
      </c>
      <c r="D368">
        <v>0.4266084591842769</v>
      </c>
      <c r="E368">
        <v>268.4506682459905</v>
      </c>
      <c r="F368">
        <v>12.80914259777773</v>
      </c>
      <c r="G368">
        <v>39909.78432906918</v>
      </c>
      <c r="H368">
        <v>0.4311616766184984</v>
      </c>
      <c r="I368">
        <v>0.1806128399521281</v>
      </c>
      <c r="J368">
        <v>20.89136950735812</v>
      </c>
      <c r="K368">
        <v>2.941634214235981</v>
      </c>
      <c r="L368">
        <v>946.5201084568974</v>
      </c>
      <c r="M368">
        <v>396.9864071029864</v>
      </c>
      <c r="N368">
        <v>342.3487560284833</v>
      </c>
    </row>
    <row r="369" spans="1:14">
      <c r="A369">
        <v>367</v>
      </c>
      <c r="B369">
        <v>34.51967412761294</v>
      </c>
      <c r="C369">
        <v>2788.026589640206</v>
      </c>
      <c r="D369">
        <v>0.4265371091741025</v>
      </c>
      <c r="E369">
        <v>268.5856634845427</v>
      </c>
      <c r="F369">
        <v>12.80091072705456</v>
      </c>
      <c r="G369">
        <v>39904.24132834291</v>
      </c>
      <c r="H369">
        <v>0.4312188753041446</v>
      </c>
      <c r="I369">
        <v>0.1806368003772223</v>
      </c>
      <c r="J369">
        <v>20.89270513670486</v>
      </c>
      <c r="K369">
        <v>2.941634214235981</v>
      </c>
      <c r="L369">
        <v>946.5201084568974</v>
      </c>
      <c r="M369">
        <v>396.9337491559299</v>
      </c>
      <c r="N369">
        <v>342.300143863603</v>
      </c>
    </row>
    <row r="370" spans="1:14">
      <c r="A370">
        <v>368</v>
      </c>
      <c r="B370">
        <v>34.55175317184671</v>
      </c>
      <c r="C370">
        <v>2790.241319665815</v>
      </c>
      <c r="D370">
        <v>0.4266161039623678</v>
      </c>
      <c r="E370">
        <v>268.7789205677021</v>
      </c>
      <c r="F370">
        <v>12.79098738505848</v>
      </c>
      <c r="G370">
        <v>39905.56541329436</v>
      </c>
      <c r="H370">
        <v>0.4312323481235301</v>
      </c>
      <c r="I370">
        <v>0.1806424441166901</v>
      </c>
      <c r="J370">
        <v>20.89428355576338</v>
      </c>
      <c r="K370">
        <v>2.941634214235981</v>
      </c>
      <c r="L370">
        <v>946.5201084568974</v>
      </c>
      <c r="M370">
        <v>396.9213479139232</v>
      </c>
      <c r="N370">
        <v>342.1454168106725</v>
      </c>
    </row>
    <row r="371" spans="1:14">
      <c r="A371">
        <v>369</v>
      </c>
      <c r="B371">
        <v>34.54912588218191</v>
      </c>
      <c r="C371">
        <v>2788.973054947904</v>
      </c>
      <c r="D371">
        <v>0.4266332991715679</v>
      </c>
      <c r="E371">
        <v>268.6817914085653</v>
      </c>
      <c r="F371">
        <v>12.79677908966374</v>
      </c>
      <c r="G371">
        <v>39905.42651345147</v>
      </c>
      <c r="H371">
        <v>0.4312630027587763</v>
      </c>
      <c r="I371">
        <v>0.1806552852874847</v>
      </c>
      <c r="J371">
        <v>20.89223776503037</v>
      </c>
      <c r="K371">
        <v>2.941634214235981</v>
      </c>
      <c r="L371">
        <v>946.5201084568974</v>
      </c>
      <c r="M371">
        <v>396.8931343202138</v>
      </c>
      <c r="N371">
        <v>342.1774572722487</v>
      </c>
    </row>
    <row r="372" spans="1:14">
      <c r="A372">
        <v>370</v>
      </c>
      <c r="B372">
        <v>34.53579659908541</v>
      </c>
      <c r="C372">
        <v>2788.702609452114</v>
      </c>
      <c r="D372">
        <v>0.4266045912450052</v>
      </c>
      <c r="E372">
        <v>268.6535546653372</v>
      </c>
      <c r="F372">
        <v>12.79773555394097</v>
      </c>
      <c r="G372">
        <v>39903.83943977217</v>
      </c>
      <c r="H372">
        <v>0.4312081319302162</v>
      </c>
      <c r="I372">
        <v>0.1806322999974782</v>
      </c>
      <c r="J372">
        <v>20.89245332855357</v>
      </c>
      <c r="K372">
        <v>2.941634214235981</v>
      </c>
      <c r="L372">
        <v>946.5201084568974</v>
      </c>
      <c r="M372">
        <v>396.9436385976553</v>
      </c>
      <c r="N372">
        <v>342.2334680195941</v>
      </c>
    </row>
    <row r="373" spans="1:14">
      <c r="A373">
        <v>371</v>
      </c>
      <c r="B373">
        <v>34.53241005952218</v>
      </c>
      <c r="C373">
        <v>2788.12640968696</v>
      </c>
      <c r="D373">
        <v>0.4265990765335192</v>
      </c>
      <c r="E373">
        <v>268.6044123831265</v>
      </c>
      <c r="F373">
        <v>12.80075857589761</v>
      </c>
      <c r="G373">
        <v>39905.9484700396</v>
      </c>
      <c r="H373">
        <v>0.4311811906596227</v>
      </c>
      <c r="I373">
        <v>0.180621014348364</v>
      </c>
      <c r="J373">
        <v>20.89179938416445</v>
      </c>
      <c r="K373">
        <v>2.941634214235981</v>
      </c>
      <c r="L373">
        <v>946.5201084568974</v>
      </c>
      <c r="M373">
        <v>396.9684406210493</v>
      </c>
      <c r="N373">
        <v>342.2512211671241</v>
      </c>
    </row>
    <row r="374" spans="1:14">
      <c r="A374">
        <v>372</v>
      </c>
      <c r="B374">
        <v>34.53805562522479</v>
      </c>
      <c r="C374">
        <v>2789.387218779202</v>
      </c>
      <c r="D374">
        <v>0.4266104832500618</v>
      </c>
      <c r="E374">
        <v>268.6985616197325</v>
      </c>
      <c r="F374">
        <v>12.79462396398115</v>
      </c>
      <c r="G374">
        <v>39904.00347949587</v>
      </c>
      <c r="H374">
        <v>0.4312501530578096</v>
      </c>
      <c r="I374">
        <v>0.1806499025711859</v>
      </c>
      <c r="J374">
        <v>20.89419921613018</v>
      </c>
      <c r="K374">
        <v>2.941634214235981</v>
      </c>
      <c r="L374">
        <v>946.5201084568974</v>
      </c>
      <c r="M374">
        <v>396.9049603057935</v>
      </c>
      <c r="N374">
        <v>342.2036595261836</v>
      </c>
    </row>
    <row r="375" spans="1:14">
      <c r="A375">
        <v>373</v>
      </c>
      <c r="B375">
        <v>34.52278972315042</v>
      </c>
      <c r="C375">
        <v>2788.048978854328</v>
      </c>
      <c r="D375">
        <v>0.4265746990246803</v>
      </c>
      <c r="E375">
        <v>268.5898974753597</v>
      </c>
      <c r="F375">
        <v>12.8008423848027</v>
      </c>
      <c r="G375">
        <v>39904.43344991439</v>
      </c>
      <c r="H375">
        <v>0.4312147093891699</v>
      </c>
      <c r="I375">
        <v>0.1806350552830374</v>
      </c>
      <c r="J375">
        <v>20.89263271347461</v>
      </c>
      <c r="K375">
        <v>2.941634214235981</v>
      </c>
      <c r="L375">
        <v>946.5201084568974</v>
      </c>
      <c r="M375">
        <v>396.9375838865492</v>
      </c>
      <c r="N375">
        <v>342.2893963599331</v>
      </c>
    </row>
    <row r="376" spans="1:14">
      <c r="A376">
        <v>374</v>
      </c>
      <c r="B376">
        <v>34.5206280091701</v>
      </c>
      <c r="C376">
        <v>2787.758809372315</v>
      </c>
      <c r="D376">
        <v>0.4266338816873661</v>
      </c>
      <c r="E376">
        <v>268.561775893347</v>
      </c>
      <c r="F376">
        <v>12.80224908446402</v>
      </c>
      <c r="G376">
        <v>39904.84770105212</v>
      </c>
      <c r="H376">
        <v>0.4311918512874384</v>
      </c>
      <c r="I376">
        <v>0.1806254800659124</v>
      </c>
      <c r="J376">
        <v>20.89267046733575</v>
      </c>
      <c r="K376">
        <v>2.941634214235981</v>
      </c>
      <c r="L376">
        <v>946.5201084568974</v>
      </c>
      <c r="M376">
        <v>396.9586261201774</v>
      </c>
      <c r="N376">
        <v>342.2895616512091</v>
      </c>
    </row>
    <row r="377" spans="1:14">
      <c r="A377">
        <v>375</v>
      </c>
      <c r="B377">
        <v>34.5191920715074</v>
      </c>
      <c r="C377">
        <v>2787.56609812003</v>
      </c>
      <c r="D377">
        <v>0.4266419491021514</v>
      </c>
      <c r="E377">
        <v>268.5459064669088</v>
      </c>
      <c r="F377">
        <v>12.80325714971607</v>
      </c>
      <c r="G377">
        <v>39905.53352318847</v>
      </c>
      <c r="H377">
        <v>0.4311826238558659</v>
      </c>
      <c r="I377">
        <v>0.1806216147116563</v>
      </c>
      <c r="J377">
        <v>20.89245053256484</v>
      </c>
      <c r="K377">
        <v>2.941634214235981</v>
      </c>
      <c r="L377">
        <v>946.5201084568974</v>
      </c>
      <c r="M377">
        <v>396.9671211484026</v>
      </c>
      <c r="N377">
        <v>342.2966103010139</v>
      </c>
    </row>
    <row r="378" spans="1:14">
      <c r="A378">
        <v>376</v>
      </c>
      <c r="B378">
        <v>34.51522540021602</v>
      </c>
      <c r="C378">
        <v>2787.367853688022</v>
      </c>
      <c r="D378">
        <v>0.4266331218091986</v>
      </c>
      <c r="E378">
        <v>268.5248196210424</v>
      </c>
      <c r="F378">
        <v>12.80410713994124</v>
      </c>
      <c r="G378">
        <v>39905.1956451646</v>
      </c>
      <c r="H378">
        <v>0.43119170959339</v>
      </c>
      <c r="I378">
        <v>0.180625420710534</v>
      </c>
      <c r="J378">
        <v>20.89263170136377</v>
      </c>
      <c r="K378">
        <v>2.941634214235981</v>
      </c>
      <c r="L378">
        <v>946.5201084568974</v>
      </c>
      <c r="M378">
        <v>396.9587565648811</v>
      </c>
      <c r="N378">
        <v>342.3101624646236</v>
      </c>
    </row>
    <row r="379" spans="1:14">
      <c r="A379">
        <v>377</v>
      </c>
      <c r="B379">
        <v>34.52730667386247</v>
      </c>
      <c r="C379">
        <v>2788.280192581218</v>
      </c>
      <c r="D379">
        <v>0.426633644043777</v>
      </c>
      <c r="E379">
        <v>268.6028822370105</v>
      </c>
      <c r="F379">
        <v>12.79983345055684</v>
      </c>
      <c r="G379">
        <v>39904.72652811791</v>
      </c>
      <c r="H379">
        <v>0.4312114101106143</v>
      </c>
      <c r="I379">
        <v>0.180633673221268</v>
      </c>
      <c r="J379">
        <v>20.89337471854336</v>
      </c>
      <c r="K379">
        <v>2.941634214235981</v>
      </c>
      <c r="L379">
        <v>946.5201084568974</v>
      </c>
      <c r="M379">
        <v>396.9406209296974</v>
      </c>
      <c r="N379">
        <v>342.2527996061997</v>
      </c>
    </row>
    <row r="380" spans="1:14">
      <c r="A380">
        <v>378</v>
      </c>
      <c r="B380">
        <v>34.53071112847817</v>
      </c>
      <c r="C380">
        <v>2788.661304465475</v>
      </c>
      <c r="D380">
        <v>0.4266328866498579</v>
      </c>
      <c r="E380">
        <v>268.6320374029805</v>
      </c>
      <c r="F380">
        <v>12.79806039406081</v>
      </c>
      <c r="G380">
        <v>39904.59395732475</v>
      </c>
      <c r="H380">
        <v>0.4312221756997504</v>
      </c>
      <c r="I380">
        <v>0.1806381829069221</v>
      </c>
      <c r="J380">
        <v>20.89396178951504</v>
      </c>
      <c r="K380">
        <v>2.941634214235981</v>
      </c>
      <c r="L380">
        <v>946.5201084568974</v>
      </c>
      <c r="M380">
        <v>396.9307111897135</v>
      </c>
      <c r="N380">
        <v>342.2316909801268</v>
      </c>
    </row>
    <row r="381" spans="1:14">
      <c r="A381">
        <v>379</v>
      </c>
      <c r="B381">
        <v>34.52100005137012</v>
      </c>
      <c r="C381">
        <v>2787.688444897662</v>
      </c>
      <c r="D381">
        <v>0.4266298091580903</v>
      </c>
      <c r="E381">
        <v>268.5524730158633</v>
      </c>
      <c r="F381">
        <v>12.80245343071276</v>
      </c>
      <c r="G381">
        <v>39904.18536134241</v>
      </c>
      <c r="H381">
        <v>0.4312038529143763</v>
      </c>
      <c r="I381">
        <v>0.1806305075255472</v>
      </c>
      <c r="J381">
        <v>20.89282663928742</v>
      </c>
      <c r="K381">
        <v>2.941634214235981</v>
      </c>
      <c r="L381">
        <v>946.5201084568974</v>
      </c>
      <c r="M381">
        <v>396.9475776350862</v>
      </c>
      <c r="N381">
        <v>342.2849053101882</v>
      </c>
    </row>
    <row r="382" spans="1:14">
      <c r="A382">
        <v>380</v>
      </c>
      <c r="B382">
        <v>34.53939511389829</v>
      </c>
      <c r="C382">
        <v>2788.843760392293</v>
      </c>
      <c r="D382">
        <v>0.4266261924382326</v>
      </c>
      <c r="E382">
        <v>268.6521743798716</v>
      </c>
      <c r="F382">
        <v>12.79728937906112</v>
      </c>
      <c r="G382">
        <v>39904.96364052394</v>
      </c>
      <c r="H382">
        <v>0.4312404229677315</v>
      </c>
      <c r="I382">
        <v>0.1806458266541986</v>
      </c>
      <c r="J382">
        <v>20.89366050382247</v>
      </c>
      <c r="K382">
        <v>2.941634214235981</v>
      </c>
      <c r="L382">
        <v>946.5201084568974</v>
      </c>
      <c r="M382">
        <v>396.9139156838397</v>
      </c>
      <c r="N382">
        <v>342.2040958609583</v>
      </c>
    </row>
    <row r="383" spans="1:14">
      <c r="A383">
        <v>381</v>
      </c>
      <c r="B383">
        <v>34.51789756697347</v>
      </c>
      <c r="C383">
        <v>2787.379915369007</v>
      </c>
      <c r="D383">
        <v>0.4266208140710096</v>
      </c>
      <c r="E383">
        <v>268.527269068181</v>
      </c>
      <c r="F383">
        <v>12.80390077131553</v>
      </c>
      <c r="G383">
        <v>39904.35406775091</v>
      </c>
      <c r="H383">
        <v>0.4311943171401906</v>
      </c>
      <c r="I383">
        <v>0.1806265130071329</v>
      </c>
      <c r="J383">
        <v>20.89244361302042</v>
      </c>
      <c r="K383">
        <v>2.941634214235981</v>
      </c>
      <c r="L383">
        <v>946.5201084568974</v>
      </c>
      <c r="M383">
        <v>396.9563560496276</v>
      </c>
      <c r="N383">
        <v>342.3017561364042</v>
      </c>
    </row>
    <row r="384" spans="1:14">
      <c r="A384">
        <v>382</v>
      </c>
      <c r="B384">
        <v>34.5156739269077</v>
      </c>
      <c r="C384">
        <v>2786.989381016766</v>
      </c>
      <c r="D384">
        <v>0.4266387598606737</v>
      </c>
      <c r="E384">
        <v>268.494071336222</v>
      </c>
      <c r="F384">
        <v>12.80575228944581</v>
      </c>
      <c r="G384">
        <v>39904.67366429886</v>
      </c>
      <c r="H384">
        <v>0.4311840135707704</v>
      </c>
      <c r="I384">
        <v>0.1806221968606951</v>
      </c>
      <c r="J384">
        <v>20.89205715076432</v>
      </c>
      <c r="K384">
        <v>2.941634214235981</v>
      </c>
      <c r="L384">
        <v>946.5201084568974</v>
      </c>
      <c r="M384">
        <v>396.9658417152428</v>
      </c>
      <c r="N384">
        <v>342.3136683440793</v>
      </c>
    </row>
    <row r="385" spans="1:14">
      <c r="A385">
        <v>383</v>
      </c>
      <c r="B385">
        <v>34.52086530819893</v>
      </c>
      <c r="C385">
        <v>2787.674766415051</v>
      </c>
      <c r="D385">
        <v>0.426625922849258</v>
      </c>
      <c r="E385">
        <v>268.5504375238236</v>
      </c>
      <c r="F385">
        <v>12.80249926049975</v>
      </c>
      <c r="G385">
        <v>39904.09064215065</v>
      </c>
      <c r="H385">
        <v>0.4312134233991465</v>
      </c>
      <c r="I385">
        <v>0.1806345165841622</v>
      </c>
      <c r="J385">
        <v>20.89287283171152</v>
      </c>
      <c r="K385">
        <v>2.941634214235981</v>
      </c>
      <c r="L385">
        <v>946.5201084568974</v>
      </c>
      <c r="M385">
        <v>396.9387676571487</v>
      </c>
      <c r="N385">
        <v>342.284834796914</v>
      </c>
    </row>
    <row r="386" spans="1:14">
      <c r="A386">
        <v>384</v>
      </c>
      <c r="B386">
        <v>34.52249366160055</v>
      </c>
      <c r="C386">
        <v>2788.036343839486</v>
      </c>
      <c r="D386">
        <v>0.4266569956622979</v>
      </c>
      <c r="E386">
        <v>268.5777711307634</v>
      </c>
      <c r="F386">
        <v>12.8005691059371</v>
      </c>
      <c r="G386">
        <v>39902.58614942875</v>
      </c>
      <c r="H386">
        <v>0.4312057465751108</v>
      </c>
      <c r="I386">
        <v>0.1806313007765752</v>
      </c>
      <c r="J386">
        <v>20.89351359171323</v>
      </c>
      <c r="K386">
        <v>2.941634214235981</v>
      </c>
      <c r="L386">
        <v>946.5201084568974</v>
      </c>
      <c r="M386">
        <v>396.945834420745</v>
      </c>
      <c r="N386">
        <v>342.2672556117599</v>
      </c>
    </row>
    <row r="387" spans="1:14">
      <c r="A387">
        <v>385</v>
      </c>
      <c r="B387">
        <v>34.51694176327579</v>
      </c>
      <c r="C387">
        <v>2787.647239067935</v>
      </c>
      <c r="D387">
        <v>0.4266316116255597</v>
      </c>
      <c r="E387">
        <v>268.5449453421454</v>
      </c>
      <c r="F387">
        <v>12.80232434552319</v>
      </c>
      <c r="G387">
        <v>39902.4106019655</v>
      </c>
      <c r="H387">
        <v>0.4312043353250323</v>
      </c>
      <c r="I387">
        <v>0.1806307096064912</v>
      </c>
      <c r="J387">
        <v>20.89313420609239</v>
      </c>
      <c r="K387">
        <v>2.941634214235981</v>
      </c>
      <c r="L387">
        <v>946.5201084568974</v>
      </c>
      <c r="M387">
        <v>396.9471335492415</v>
      </c>
      <c r="N387">
        <v>342.29631987626</v>
      </c>
    </row>
    <row r="388" spans="1:14">
      <c r="A388">
        <v>386</v>
      </c>
      <c r="B388">
        <v>34.51503767725443</v>
      </c>
      <c r="C388">
        <v>2787.621682340729</v>
      </c>
      <c r="D388">
        <v>0.4266539257788095</v>
      </c>
      <c r="E388">
        <v>268.5387894273289</v>
      </c>
      <c r="F388">
        <v>12.8024466299344</v>
      </c>
      <c r="G388">
        <v>39902.43799629591</v>
      </c>
      <c r="H388">
        <v>0.431199255358609</v>
      </c>
      <c r="I388">
        <v>0.1806285816178216</v>
      </c>
      <c r="J388">
        <v>20.89347614346542</v>
      </c>
      <c r="K388">
        <v>2.941634214235981</v>
      </c>
      <c r="L388">
        <v>946.5201084568974</v>
      </c>
      <c r="M388">
        <v>396.9518099907826</v>
      </c>
      <c r="N388">
        <v>342.2971985833378</v>
      </c>
    </row>
    <row r="389" spans="1:14">
      <c r="A389">
        <v>387</v>
      </c>
      <c r="B389">
        <v>34.51586436218942</v>
      </c>
      <c r="C389">
        <v>2787.453005474786</v>
      </c>
      <c r="D389">
        <v>0.4266573893510039</v>
      </c>
      <c r="E389">
        <v>268.5273390391457</v>
      </c>
      <c r="F389">
        <v>12.80324565243063</v>
      </c>
      <c r="G389">
        <v>39902.57351846517</v>
      </c>
      <c r="H389">
        <v>0.4312071117278999</v>
      </c>
      <c r="I389">
        <v>0.1806318726365886</v>
      </c>
      <c r="J389">
        <v>20.8930846070826</v>
      </c>
      <c r="K389">
        <v>2.941634214235981</v>
      </c>
      <c r="L389">
        <v>946.5201084568974</v>
      </c>
      <c r="M389">
        <v>396.9445777352717</v>
      </c>
      <c r="N389">
        <v>342.2979020583805</v>
      </c>
    </row>
    <row r="390" spans="1:14">
      <c r="A390">
        <v>388</v>
      </c>
      <c r="B390">
        <v>34.52174831099595</v>
      </c>
      <c r="C390">
        <v>2787.921293858034</v>
      </c>
      <c r="D390">
        <v>0.4266687140211455</v>
      </c>
      <c r="E390">
        <v>268.5674696047861</v>
      </c>
      <c r="F390">
        <v>12.80122306426456</v>
      </c>
      <c r="G390">
        <v>39903.28710764513</v>
      </c>
      <c r="H390">
        <v>0.4312094197860625</v>
      </c>
      <c r="I390">
        <v>0.1806328394779433</v>
      </c>
      <c r="J390">
        <v>20.89350274299954</v>
      </c>
      <c r="K390">
        <v>2.941634214235981</v>
      </c>
      <c r="L390">
        <v>946.5201084568974</v>
      </c>
      <c r="M390">
        <v>396.9424530804505</v>
      </c>
      <c r="N390">
        <v>342.2671664355955</v>
      </c>
    </row>
    <row r="391" spans="1:14">
      <c r="A391">
        <v>389</v>
      </c>
      <c r="B391">
        <v>34.51565462794517</v>
      </c>
      <c r="C391">
        <v>2787.247459273199</v>
      </c>
      <c r="D391">
        <v>0.4266564498129104</v>
      </c>
      <c r="E391">
        <v>268.5144691645536</v>
      </c>
      <c r="F391">
        <v>12.80419061933231</v>
      </c>
      <c r="G391">
        <v>39902.57791463306</v>
      </c>
      <c r="H391">
        <v>0.4311924761156772</v>
      </c>
      <c r="I391">
        <v>0.180625741805322</v>
      </c>
      <c r="J391">
        <v>20.89250089065641</v>
      </c>
      <c r="K391">
        <v>2.941634214235981</v>
      </c>
      <c r="L391">
        <v>946.5201084568974</v>
      </c>
      <c r="M391">
        <v>396.9580508991967</v>
      </c>
      <c r="N391">
        <v>342.3055754098098</v>
      </c>
    </row>
    <row r="392" spans="1:14">
      <c r="A392">
        <v>390</v>
      </c>
      <c r="B392">
        <v>34.50207953983018</v>
      </c>
      <c r="C392">
        <v>2786.492533279748</v>
      </c>
      <c r="D392">
        <v>0.4266563759295959</v>
      </c>
      <c r="E392">
        <v>268.4429354824008</v>
      </c>
      <c r="F392">
        <v>12.80739514274005</v>
      </c>
      <c r="G392">
        <v>39901.10424308256</v>
      </c>
      <c r="H392">
        <v>0.431201092287628</v>
      </c>
      <c r="I392">
        <v>0.1806293511040374</v>
      </c>
      <c r="J392">
        <v>20.89252103480901</v>
      </c>
      <c r="K392">
        <v>2.941634214235981</v>
      </c>
      <c r="L392">
        <v>946.5201084568974</v>
      </c>
      <c r="M392">
        <v>396.9501189646883</v>
      </c>
      <c r="N392">
        <v>342.3612365311333</v>
      </c>
    </row>
    <row r="393" spans="1:14">
      <c r="A393">
        <v>391</v>
      </c>
      <c r="B393">
        <v>34.4977728088164</v>
      </c>
      <c r="C393">
        <v>2786.230197832343</v>
      </c>
      <c r="D393">
        <v>0.4266335060340878</v>
      </c>
      <c r="E393">
        <v>268.4210459786141</v>
      </c>
      <c r="F393">
        <v>12.80857607188925</v>
      </c>
      <c r="G393">
        <v>39900.96525652682</v>
      </c>
      <c r="H393">
        <v>0.4312025913741429</v>
      </c>
      <c r="I393">
        <v>0.1806299790686444</v>
      </c>
      <c r="J393">
        <v>20.89227688595063</v>
      </c>
      <c r="K393">
        <v>2.941634214235981</v>
      </c>
      <c r="L393">
        <v>946.5201084568974</v>
      </c>
      <c r="M393">
        <v>396.9487389577448</v>
      </c>
      <c r="N393">
        <v>342.3852214057434</v>
      </c>
    </row>
    <row r="394" spans="1:14">
      <c r="A394">
        <v>392</v>
      </c>
      <c r="B394">
        <v>34.5075928977255</v>
      </c>
      <c r="C394">
        <v>2786.981044696917</v>
      </c>
      <c r="D394">
        <v>0.4266231618199627</v>
      </c>
      <c r="E394">
        <v>268.4858883178634</v>
      </c>
      <c r="F394">
        <v>12.80503873695486</v>
      </c>
      <c r="G394">
        <v>39900.48284407151</v>
      </c>
      <c r="H394">
        <v>0.4312262160347503</v>
      </c>
      <c r="I394">
        <v>0.1806398753958844</v>
      </c>
      <c r="J394">
        <v>20.89280108699657</v>
      </c>
      <c r="K394">
        <v>2.941634214235981</v>
      </c>
      <c r="L394">
        <v>946.5201084568974</v>
      </c>
      <c r="M394">
        <v>396.9269921833429</v>
      </c>
      <c r="N394">
        <v>342.339419435836</v>
      </c>
    </row>
    <row r="395" spans="1:14">
      <c r="A395">
        <v>393</v>
      </c>
      <c r="B395">
        <v>34.50461836402213</v>
      </c>
      <c r="C395">
        <v>2786.692813755576</v>
      </c>
      <c r="D395">
        <v>0.4266296803474261</v>
      </c>
      <c r="E395">
        <v>268.4605855360135</v>
      </c>
      <c r="F395">
        <v>12.80648651322357</v>
      </c>
      <c r="G395">
        <v>39901.1702427813</v>
      </c>
      <c r="H395">
        <v>0.4312185541321574</v>
      </c>
      <c r="I395">
        <v>0.1806366658388626</v>
      </c>
      <c r="J395">
        <v>20.892606119788</v>
      </c>
      <c r="K395">
        <v>2.941634214235981</v>
      </c>
      <c r="L395">
        <v>946.5201084568974</v>
      </c>
      <c r="M395">
        <v>396.9340447925616</v>
      </c>
      <c r="N395">
        <v>342.3519905889801</v>
      </c>
    </row>
    <row r="396" spans="1:14">
      <c r="A396">
        <v>394</v>
      </c>
      <c r="B396">
        <v>34.51097265020123</v>
      </c>
      <c r="C396">
        <v>2787.109218364967</v>
      </c>
      <c r="D396">
        <v>0.4266509117250236</v>
      </c>
      <c r="E396">
        <v>268.4978935531257</v>
      </c>
      <c r="F396">
        <v>12.8044247048285</v>
      </c>
      <c r="G396">
        <v>39900.34263244088</v>
      </c>
      <c r="H396">
        <v>0.4312200000524672</v>
      </c>
      <c r="I396">
        <v>0.1806372715322432</v>
      </c>
      <c r="J396">
        <v>20.89280386623842</v>
      </c>
      <c r="K396">
        <v>2.941634214235981</v>
      </c>
      <c r="L396">
        <v>946.5201084568974</v>
      </c>
      <c r="M396">
        <v>396.9327138362121</v>
      </c>
      <c r="N396">
        <v>342.3229243392836</v>
      </c>
    </row>
    <row r="397" spans="1:14">
      <c r="A397">
        <v>395</v>
      </c>
      <c r="B397">
        <v>34.50209298816348</v>
      </c>
      <c r="C397">
        <v>2786.451434721375</v>
      </c>
      <c r="D397">
        <v>0.4266237911608451</v>
      </c>
      <c r="E397">
        <v>268.4437376262109</v>
      </c>
      <c r="F397">
        <v>12.80751088351265</v>
      </c>
      <c r="G397">
        <v>39900.69652421256</v>
      </c>
      <c r="H397">
        <v>0.4312125121909722</v>
      </c>
      <c r="I397">
        <v>0.1806341348807199</v>
      </c>
      <c r="J397">
        <v>20.89211572384581</v>
      </c>
      <c r="K397">
        <v>2.941634214235981</v>
      </c>
      <c r="L397">
        <v>946.5201084568974</v>
      </c>
      <c r="M397">
        <v>396.9396064404387</v>
      </c>
      <c r="N397">
        <v>342.3701322857618</v>
      </c>
    </row>
    <row r="398" spans="1:14">
      <c r="A398">
        <v>396</v>
      </c>
      <c r="B398">
        <v>34.4997840378087</v>
      </c>
      <c r="C398">
        <v>2786.497302025853</v>
      </c>
      <c r="D398">
        <v>0.4266397845133235</v>
      </c>
      <c r="E398">
        <v>268.4388143145127</v>
      </c>
      <c r="F398">
        <v>12.80721330540525</v>
      </c>
      <c r="G398">
        <v>39900.21301502828</v>
      </c>
      <c r="H398">
        <v>0.4312208266284473</v>
      </c>
      <c r="I398">
        <v>0.1806376177834137</v>
      </c>
      <c r="J398">
        <v>20.89285790689785</v>
      </c>
      <c r="K398">
        <v>2.941634214235981</v>
      </c>
      <c r="L398">
        <v>946.5201084568974</v>
      </c>
      <c r="M398">
        <v>396.9319529846334</v>
      </c>
      <c r="N398">
        <v>342.367094438916</v>
      </c>
    </row>
    <row r="399" spans="1:14">
      <c r="A399">
        <v>397</v>
      </c>
      <c r="B399">
        <v>34.4914901407326</v>
      </c>
      <c r="C399">
        <v>2785.991516633952</v>
      </c>
      <c r="D399">
        <v>0.4266418972960372</v>
      </c>
      <c r="E399">
        <v>268.3951002876163</v>
      </c>
      <c r="F399">
        <v>12.80947882821905</v>
      </c>
      <c r="G399">
        <v>39899.88106690662</v>
      </c>
      <c r="H399">
        <v>0.4312039855920334</v>
      </c>
      <c r="I399">
        <v>0.1806305631039758</v>
      </c>
      <c r="J399">
        <v>20.89250327440991</v>
      </c>
      <c r="K399">
        <v>2.941634214235981</v>
      </c>
      <c r="L399">
        <v>946.5201084568974</v>
      </c>
      <c r="M399">
        <v>396.9474554978224</v>
      </c>
      <c r="N399">
        <v>342.4032830394565</v>
      </c>
    </row>
    <row r="400" spans="1:14">
      <c r="A400">
        <v>398</v>
      </c>
      <c r="B400">
        <v>34.51740525523003</v>
      </c>
      <c r="C400">
        <v>2787.905219679152</v>
      </c>
      <c r="D400">
        <v>0.4266778388512226</v>
      </c>
      <c r="E400">
        <v>268.5532639111909</v>
      </c>
      <c r="F400">
        <v>12.80074426582314</v>
      </c>
      <c r="G400">
        <v>39900.20587999825</v>
      </c>
      <c r="H400">
        <v>0.4312556767894172</v>
      </c>
      <c r="I400">
        <v>0.1806522164522818</v>
      </c>
      <c r="J400">
        <v>20.89452643887033</v>
      </c>
      <c r="K400">
        <v>2.941634214235981</v>
      </c>
      <c r="L400">
        <v>946.5201084568974</v>
      </c>
      <c r="M400">
        <v>396.8998765548027</v>
      </c>
      <c r="N400">
        <v>342.272261608602</v>
      </c>
    </row>
    <row r="401" spans="1:14">
      <c r="A401">
        <v>399</v>
      </c>
      <c r="B401">
        <v>34.50250483260842</v>
      </c>
      <c r="C401">
        <v>2786.837382787166</v>
      </c>
      <c r="D401">
        <v>0.4266354278977894</v>
      </c>
      <c r="E401">
        <v>268.4674896596202</v>
      </c>
      <c r="F401">
        <v>12.80560638910958</v>
      </c>
      <c r="G401">
        <v>39899.96755992313</v>
      </c>
      <c r="H401">
        <v>0.4312300894786062</v>
      </c>
      <c r="I401">
        <v>0.180641497974451</v>
      </c>
      <c r="J401">
        <v>20.89321017830628</v>
      </c>
      <c r="K401">
        <v>2.941634214235981</v>
      </c>
      <c r="L401">
        <v>946.5201084568974</v>
      </c>
      <c r="M401">
        <v>396.9234268606608</v>
      </c>
      <c r="N401">
        <v>342.3529828738947</v>
      </c>
    </row>
    <row r="402" spans="1:14">
      <c r="A402">
        <v>400</v>
      </c>
      <c r="B402">
        <v>34.50147473291585</v>
      </c>
      <c r="C402">
        <v>2786.191711783661</v>
      </c>
      <c r="D402">
        <v>0.4266514066840081</v>
      </c>
      <c r="E402">
        <v>268.4204151629515</v>
      </c>
      <c r="F402">
        <v>12.80858635566924</v>
      </c>
      <c r="G402">
        <v>39900.03665872749</v>
      </c>
      <c r="H402">
        <v>0.4311963908936906</v>
      </c>
      <c r="I402">
        <v>0.1806273816986917</v>
      </c>
      <c r="J402">
        <v>20.89189612372324</v>
      </c>
      <c r="K402">
        <v>2.941634214235981</v>
      </c>
      <c r="L402">
        <v>946.5201084568974</v>
      </c>
      <c r="M402">
        <v>396.9544469667827</v>
      </c>
      <c r="N402">
        <v>342.369899428061</v>
      </c>
    </row>
    <row r="403" spans="1:14">
      <c r="A403">
        <v>401</v>
      </c>
      <c r="B403">
        <v>34.49769029173564</v>
      </c>
      <c r="C403">
        <v>2786.351235059773</v>
      </c>
      <c r="D403">
        <v>0.4266329536151141</v>
      </c>
      <c r="E403">
        <v>268.4273315329257</v>
      </c>
      <c r="F403">
        <v>12.80789072467513</v>
      </c>
      <c r="G403">
        <v>39900.24664948396</v>
      </c>
      <c r="H403">
        <v>0.4312115290425606</v>
      </c>
      <c r="I403">
        <v>0.1806337230416434</v>
      </c>
      <c r="J403">
        <v>20.89265803635053</v>
      </c>
      <c r="K403">
        <v>2.941634214235981</v>
      </c>
      <c r="L403">
        <v>946.5201084568974</v>
      </c>
      <c r="M403">
        <v>396.9405114499698</v>
      </c>
      <c r="N403">
        <v>342.3789492167826</v>
      </c>
    </row>
    <row r="404" spans="1:14">
      <c r="A404">
        <v>402</v>
      </c>
      <c r="B404">
        <v>34.49116149847998</v>
      </c>
      <c r="C404">
        <v>2785.891100247252</v>
      </c>
      <c r="D404">
        <v>0.426598339480338</v>
      </c>
      <c r="E404">
        <v>268.3857232252116</v>
      </c>
      <c r="F404">
        <v>12.80990957029106</v>
      </c>
      <c r="G404">
        <v>39899.70850475757</v>
      </c>
      <c r="H404">
        <v>0.4312307597699701</v>
      </c>
      <c r="I404">
        <v>0.1806417787582808</v>
      </c>
      <c r="J404">
        <v>20.89240409392517</v>
      </c>
      <c r="K404">
        <v>2.941634214235981</v>
      </c>
      <c r="L404">
        <v>946.5201084568974</v>
      </c>
      <c r="M404">
        <v>396.9228098955226</v>
      </c>
      <c r="N404">
        <v>342.4101963378556</v>
      </c>
    </row>
    <row r="405" spans="1:14">
      <c r="A405">
        <v>403</v>
      </c>
      <c r="B405">
        <v>34.49691759195707</v>
      </c>
      <c r="C405">
        <v>2786.234591522226</v>
      </c>
      <c r="D405">
        <v>0.4266340335697855</v>
      </c>
      <c r="E405">
        <v>268.4169982602774</v>
      </c>
      <c r="F405">
        <v>12.80841811368639</v>
      </c>
      <c r="G405">
        <v>39900.19759313138</v>
      </c>
      <c r="H405">
        <v>0.4312117270924026</v>
      </c>
      <c r="I405">
        <v>0.180633806004361</v>
      </c>
      <c r="J405">
        <v>20.89256067063405</v>
      </c>
      <c r="K405">
        <v>2.941634214235981</v>
      </c>
      <c r="L405">
        <v>946.5201084568974</v>
      </c>
      <c r="M405">
        <v>396.9403291404436</v>
      </c>
      <c r="N405">
        <v>342.3816085246291</v>
      </c>
    </row>
    <row r="406" spans="1:14">
      <c r="A406">
        <v>404</v>
      </c>
      <c r="B406">
        <v>34.49996987573691</v>
      </c>
      <c r="C406">
        <v>2786.235196974475</v>
      </c>
      <c r="D406">
        <v>0.4266231564938099</v>
      </c>
      <c r="E406">
        <v>268.4192103910825</v>
      </c>
      <c r="F406">
        <v>12.80869520235418</v>
      </c>
      <c r="G406">
        <v>39901.75717130025</v>
      </c>
      <c r="H406">
        <v>0.4312228381116748</v>
      </c>
      <c r="I406">
        <v>0.180638460390069</v>
      </c>
      <c r="J406">
        <v>20.89235663215162</v>
      </c>
      <c r="K406">
        <v>2.941634214235981</v>
      </c>
      <c r="L406">
        <v>946.5201084568974</v>
      </c>
      <c r="M406">
        <v>396.9301014547622</v>
      </c>
      <c r="N406">
        <v>342.3736476866197</v>
      </c>
    </row>
    <row r="407" spans="1:14">
      <c r="A407">
        <v>405</v>
      </c>
      <c r="B407">
        <v>34.49806598365048</v>
      </c>
      <c r="C407">
        <v>2786.046713604324</v>
      </c>
      <c r="D407">
        <v>0.4266183530366899</v>
      </c>
      <c r="E407">
        <v>268.4036246735484</v>
      </c>
      <c r="F407">
        <v>12.80950536595711</v>
      </c>
      <c r="G407">
        <v>39901.44302650917</v>
      </c>
      <c r="H407">
        <v>0.4312230541090709</v>
      </c>
      <c r="I407">
        <v>0.1806385508709843</v>
      </c>
      <c r="J407">
        <v>20.89213656725371</v>
      </c>
      <c r="K407">
        <v>2.941634214235981</v>
      </c>
      <c r="L407">
        <v>946.5201084568974</v>
      </c>
      <c r="M407">
        <v>396.9299026345294</v>
      </c>
      <c r="N407">
        <v>342.3850512656712</v>
      </c>
    </row>
    <row r="408" spans="1:14">
      <c r="A408">
        <v>406</v>
      </c>
      <c r="B408">
        <v>34.51466032256304</v>
      </c>
      <c r="C408">
        <v>2787.164799827464</v>
      </c>
      <c r="D408">
        <v>0.4266504348457245</v>
      </c>
      <c r="E408">
        <v>268.4993831796212</v>
      </c>
      <c r="F408">
        <v>12.80449284724224</v>
      </c>
      <c r="G408">
        <v>39902.14585801787</v>
      </c>
      <c r="H408">
        <v>0.4312421656554799</v>
      </c>
      <c r="I408">
        <v>0.180646556662918</v>
      </c>
      <c r="J408">
        <v>20.8930531495438</v>
      </c>
      <c r="K408">
        <v>2.941634214235981</v>
      </c>
      <c r="L408">
        <v>946.5201084568974</v>
      </c>
      <c r="M408">
        <v>396.9123117195867</v>
      </c>
      <c r="N408">
        <v>342.3033786870985</v>
      </c>
    </row>
    <row r="409" spans="1:14">
      <c r="A409">
        <v>407</v>
      </c>
      <c r="B409">
        <v>34.50764829005232</v>
      </c>
      <c r="C409">
        <v>2786.740840393869</v>
      </c>
      <c r="D409">
        <v>0.4266489429131957</v>
      </c>
      <c r="E409">
        <v>268.4611292613844</v>
      </c>
      <c r="F409">
        <v>12.80630390861853</v>
      </c>
      <c r="G409">
        <v>39901.3826043514</v>
      </c>
      <c r="H409">
        <v>0.4312370019189922</v>
      </c>
      <c r="I409">
        <v>0.1806443935831213</v>
      </c>
      <c r="J409">
        <v>20.89289088481214</v>
      </c>
      <c r="K409">
        <v>2.941634214235981</v>
      </c>
      <c r="L409">
        <v>946.5201084568974</v>
      </c>
      <c r="M409">
        <v>396.917064443906</v>
      </c>
      <c r="N409">
        <v>342.3343629022824</v>
      </c>
    </row>
    <row r="410" spans="1:14">
      <c r="A410">
        <v>408</v>
      </c>
      <c r="B410">
        <v>34.52226282644172</v>
      </c>
      <c r="C410">
        <v>2788.101821358227</v>
      </c>
      <c r="D410">
        <v>0.4266568111158053</v>
      </c>
      <c r="E410">
        <v>268.5734374325375</v>
      </c>
      <c r="F410">
        <v>12.80025279665198</v>
      </c>
      <c r="G410">
        <v>39902.49864344788</v>
      </c>
      <c r="H410">
        <v>0.4312375890002713</v>
      </c>
      <c r="I410">
        <v>0.1806446395103984</v>
      </c>
      <c r="J410">
        <v>20.89431493491925</v>
      </c>
      <c r="K410">
        <v>2.941634214235981</v>
      </c>
      <c r="L410">
        <v>946.5201084568974</v>
      </c>
      <c r="M410">
        <v>396.9165240861464</v>
      </c>
      <c r="N410">
        <v>342.2569302784457</v>
      </c>
    </row>
    <row r="411" spans="1:14">
      <c r="A411">
        <v>409</v>
      </c>
      <c r="B411">
        <v>34.5154194166428</v>
      </c>
      <c r="C411">
        <v>2787.24075234752</v>
      </c>
      <c r="D411">
        <v>0.4266485268925467</v>
      </c>
      <c r="E411">
        <v>268.5044200504643</v>
      </c>
      <c r="F411">
        <v>12.80413556719698</v>
      </c>
      <c r="G411">
        <v>39902.09927401318</v>
      </c>
      <c r="H411">
        <v>0.4312529238600643</v>
      </c>
      <c r="I411">
        <v>0.1806510632551969</v>
      </c>
      <c r="J411">
        <v>20.89324178471082</v>
      </c>
      <c r="K411">
        <v>2.941634214235981</v>
      </c>
      <c r="L411">
        <v>946.5201084568974</v>
      </c>
      <c r="M411">
        <v>396.9024101893823</v>
      </c>
      <c r="N411">
        <v>342.2997038472594</v>
      </c>
    </row>
    <row r="412" spans="1:14">
      <c r="A412">
        <v>410</v>
      </c>
      <c r="B412">
        <v>34.52742992106746</v>
      </c>
      <c r="C412">
        <v>2787.990577990296</v>
      </c>
      <c r="D412">
        <v>0.4266332175613796</v>
      </c>
      <c r="E412">
        <v>268.572381300689</v>
      </c>
      <c r="F412">
        <v>12.80090960636708</v>
      </c>
      <c r="G412">
        <v>39903.31311557941</v>
      </c>
      <c r="H412">
        <v>0.4312611048506118</v>
      </c>
      <c r="I412">
        <v>0.1806544902572161</v>
      </c>
      <c r="J412">
        <v>20.89350161859457</v>
      </c>
      <c r="K412">
        <v>2.941634214235981</v>
      </c>
      <c r="L412">
        <v>946.5201084568974</v>
      </c>
      <c r="M412">
        <v>396.8948809806732</v>
      </c>
      <c r="N412">
        <v>342.247088453987</v>
      </c>
    </row>
    <row r="413" spans="1:14">
      <c r="A413">
        <v>411</v>
      </c>
      <c r="B413">
        <v>34.51350599937093</v>
      </c>
      <c r="C413">
        <v>2786.90823110526</v>
      </c>
      <c r="D413">
        <v>0.4266570833025299</v>
      </c>
      <c r="E413">
        <v>268.480481739686</v>
      </c>
      <c r="F413">
        <v>12.80577075117513</v>
      </c>
      <c r="G413">
        <v>39902.69819525954</v>
      </c>
      <c r="H413">
        <v>0.4312338308711288</v>
      </c>
      <c r="I413">
        <v>0.1806430652369549</v>
      </c>
      <c r="J413">
        <v>20.89258954809287</v>
      </c>
      <c r="K413">
        <v>2.941634214235981</v>
      </c>
      <c r="L413">
        <v>946.5201084568974</v>
      </c>
      <c r="M413">
        <v>396.9199831458247</v>
      </c>
      <c r="N413">
        <v>342.3128485435429</v>
      </c>
    </row>
    <row r="414" spans="1:14">
      <c r="A414">
        <v>412</v>
      </c>
      <c r="B414">
        <v>34.51324201050025</v>
      </c>
      <c r="C414">
        <v>2787.073385204249</v>
      </c>
      <c r="D414">
        <v>0.4266494917665878</v>
      </c>
      <c r="E414">
        <v>268.4911901532148</v>
      </c>
      <c r="F414">
        <v>12.80493209940844</v>
      </c>
      <c r="G414">
        <v>39902.2532782833</v>
      </c>
      <c r="H414">
        <v>0.4312399934620469</v>
      </c>
      <c r="I414">
        <v>0.1806456467350508</v>
      </c>
      <c r="J414">
        <v>20.89301591471177</v>
      </c>
      <c r="K414">
        <v>2.941634214235981</v>
      </c>
      <c r="L414">
        <v>946.5201084568974</v>
      </c>
      <c r="M414">
        <v>396.9143110014948</v>
      </c>
      <c r="N414">
        <v>342.3096300744824</v>
      </c>
    </row>
    <row r="415" spans="1:14">
      <c r="A415">
        <v>413</v>
      </c>
      <c r="B415">
        <v>34.51496566802064</v>
      </c>
      <c r="C415">
        <v>2787.09915743478</v>
      </c>
      <c r="D415">
        <v>0.4266747012413619</v>
      </c>
      <c r="E415">
        <v>268.4935862071632</v>
      </c>
      <c r="F415">
        <v>12.80485383614822</v>
      </c>
      <c r="G415">
        <v>39902.47704667407</v>
      </c>
      <c r="H415">
        <v>0.431231815314769</v>
      </c>
      <c r="I415">
        <v>0.1806422209240719</v>
      </c>
      <c r="J415">
        <v>20.89301483954991</v>
      </c>
      <c r="K415">
        <v>2.941634214235981</v>
      </c>
      <c r="L415">
        <v>946.5201084568974</v>
      </c>
      <c r="M415">
        <v>396.9218383303627</v>
      </c>
      <c r="N415">
        <v>342.2998139736415</v>
      </c>
    </row>
    <row r="416" spans="1:14">
      <c r="A416">
        <v>414</v>
      </c>
      <c r="B416">
        <v>34.51356547107176</v>
      </c>
      <c r="C416">
        <v>2787.035166963923</v>
      </c>
      <c r="D416">
        <v>0.4266750944466466</v>
      </c>
      <c r="E416">
        <v>268.4866497025658</v>
      </c>
      <c r="F416">
        <v>12.80520040438147</v>
      </c>
      <c r="G416">
        <v>39902.77006512926</v>
      </c>
      <c r="H416">
        <v>0.431232495641923</v>
      </c>
      <c r="I416">
        <v>0.1806425059118759</v>
      </c>
      <c r="J416">
        <v>20.89308843719487</v>
      </c>
      <c r="K416">
        <v>2.941634214235981</v>
      </c>
      <c r="L416">
        <v>946.5201084568974</v>
      </c>
      <c r="M416">
        <v>396.9212121328769</v>
      </c>
      <c r="N416">
        <v>342.3041873592925</v>
      </c>
    </row>
    <row r="417" spans="1:14">
      <c r="A417">
        <v>415</v>
      </c>
      <c r="B417">
        <v>34.51582970977314</v>
      </c>
      <c r="C417">
        <v>2786.93669637687</v>
      </c>
      <c r="D417">
        <v>0.426687427661231</v>
      </c>
      <c r="E417">
        <v>268.4821837511224</v>
      </c>
      <c r="F417">
        <v>12.80568998256271</v>
      </c>
      <c r="G417">
        <v>39902.97704072503</v>
      </c>
      <c r="H417">
        <v>0.4312206336335318</v>
      </c>
      <c r="I417">
        <v>0.1806375369381956</v>
      </c>
      <c r="J417">
        <v>20.89263864635194</v>
      </c>
      <c r="K417">
        <v>2.941634214235981</v>
      </c>
      <c r="L417">
        <v>946.5201084568974</v>
      </c>
      <c r="M417">
        <v>396.9321306334811</v>
      </c>
      <c r="N417">
        <v>342.2985676143037</v>
      </c>
    </row>
    <row r="418" spans="1:14">
      <c r="A418">
        <v>416</v>
      </c>
      <c r="B418">
        <v>34.51627873095359</v>
      </c>
      <c r="C418">
        <v>2787.222033902158</v>
      </c>
      <c r="D418">
        <v>0.4266761501102987</v>
      </c>
      <c r="E418">
        <v>268.5026002677729</v>
      </c>
      <c r="F418">
        <v>12.80426822079733</v>
      </c>
      <c r="G418">
        <v>39902.35939706461</v>
      </c>
      <c r="H418">
        <v>0.4312396943067236</v>
      </c>
      <c r="I418">
        <v>0.1806455214194314</v>
      </c>
      <c r="J418">
        <v>20.89323300011437</v>
      </c>
      <c r="K418">
        <v>2.941634214235981</v>
      </c>
      <c r="L418">
        <v>946.5201084568974</v>
      </c>
      <c r="M418">
        <v>396.9145863449542</v>
      </c>
      <c r="N418">
        <v>342.2915217352952</v>
      </c>
    </row>
    <row r="419" spans="1:14">
      <c r="A419">
        <v>417</v>
      </c>
      <c r="B419">
        <v>34.50898005249169</v>
      </c>
      <c r="C419">
        <v>2786.629869880775</v>
      </c>
      <c r="D419">
        <v>0.4266471785628136</v>
      </c>
      <c r="E419">
        <v>268.4540888019573</v>
      </c>
      <c r="F419">
        <v>12.80697953516328</v>
      </c>
      <c r="G419">
        <v>39902.30580234126</v>
      </c>
      <c r="H419">
        <v>0.4312334383770076</v>
      </c>
      <c r="I419">
        <v>0.1806429008218834</v>
      </c>
      <c r="J419">
        <v>20.89253847413374</v>
      </c>
      <c r="K419">
        <v>2.941634214235981</v>
      </c>
      <c r="L419">
        <v>946.5201084568974</v>
      </c>
      <c r="M419">
        <v>396.9203444089964</v>
      </c>
      <c r="N419">
        <v>342.3318649917204</v>
      </c>
    </row>
    <row r="420" spans="1:14">
      <c r="A420">
        <v>418</v>
      </c>
      <c r="B420">
        <v>34.51254963953765</v>
      </c>
      <c r="C420">
        <v>2786.938001872699</v>
      </c>
      <c r="D420">
        <v>0.4266786171393447</v>
      </c>
      <c r="E420">
        <v>268.4774556145233</v>
      </c>
      <c r="F420">
        <v>12.8055731950434</v>
      </c>
      <c r="G420">
        <v>39902.35951712338</v>
      </c>
      <c r="H420">
        <v>0.4312325760812108</v>
      </c>
      <c r="I420">
        <v>0.1806425396077469</v>
      </c>
      <c r="J420">
        <v>20.89305764342981</v>
      </c>
      <c r="K420">
        <v>2.941634214235981</v>
      </c>
      <c r="L420">
        <v>946.5201084568974</v>
      </c>
      <c r="M420">
        <v>396.9211380938046</v>
      </c>
      <c r="N420">
        <v>342.3077522700123</v>
      </c>
    </row>
    <row r="421" spans="1:14">
      <c r="A421">
        <v>419</v>
      </c>
      <c r="B421">
        <v>34.52293030521959</v>
      </c>
      <c r="C421">
        <v>2787.797796516249</v>
      </c>
      <c r="D421">
        <v>0.4266824994678602</v>
      </c>
      <c r="E421">
        <v>268.5503178667615</v>
      </c>
      <c r="F421">
        <v>12.80161899606246</v>
      </c>
      <c r="G421">
        <v>39902.33282919259</v>
      </c>
      <c r="H421">
        <v>0.4312566527555229</v>
      </c>
      <c r="I421">
        <v>0.1806526252827034</v>
      </c>
      <c r="J421">
        <v>20.89385176833338</v>
      </c>
      <c r="K421">
        <v>2.941634214235981</v>
      </c>
      <c r="L421">
        <v>946.5201084568974</v>
      </c>
      <c r="M421">
        <v>396.8989783406552</v>
      </c>
      <c r="N421">
        <v>342.25703739404</v>
      </c>
    </row>
    <row r="422" spans="1:14">
      <c r="A422">
        <v>420</v>
      </c>
      <c r="B422">
        <v>34.51477932125919</v>
      </c>
      <c r="C422">
        <v>2787.116254110207</v>
      </c>
      <c r="D422">
        <v>0.4266780831269263</v>
      </c>
      <c r="E422">
        <v>268.493215356748</v>
      </c>
      <c r="F422">
        <v>12.80474681020452</v>
      </c>
      <c r="G422">
        <v>39902.3183000393</v>
      </c>
      <c r="H422">
        <v>0.43123833855594</v>
      </c>
      <c r="I422">
        <v>0.1806449534979009</v>
      </c>
      <c r="J422">
        <v>20.893172418233</v>
      </c>
      <c r="K422">
        <v>2.941634214235981</v>
      </c>
      <c r="L422">
        <v>946.5201084568974</v>
      </c>
      <c r="M422">
        <v>396.9158341868398</v>
      </c>
      <c r="N422">
        <v>342.2974854836623</v>
      </c>
    </row>
    <row r="423" spans="1:14">
      <c r="A423">
        <v>421</v>
      </c>
      <c r="B423">
        <v>34.5169868303461</v>
      </c>
      <c r="C423">
        <v>2787.368251309269</v>
      </c>
      <c r="D423">
        <v>0.4266863958597809</v>
      </c>
      <c r="E423">
        <v>268.5148721576927</v>
      </c>
      <c r="F423">
        <v>12.80356349830707</v>
      </c>
      <c r="G423">
        <v>39902.17516867242</v>
      </c>
      <c r="H423">
        <v>0.4312378776344212</v>
      </c>
      <c r="I423">
        <v>0.1806447604187173</v>
      </c>
      <c r="J423">
        <v>20.89340621173361</v>
      </c>
      <c r="K423">
        <v>2.941634214235981</v>
      </c>
      <c r="L423">
        <v>946.5201084568974</v>
      </c>
      <c r="M423">
        <v>396.9162584238065</v>
      </c>
      <c r="N423">
        <v>342.2853942479306</v>
      </c>
    </row>
    <row r="424" spans="1:14">
      <c r="A424">
        <v>422</v>
      </c>
      <c r="B424">
        <v>34.51653616911663</v>
      </c>
      <c r="C424">
        <v>2787.389196804765</v>
      </c>
      <c r="D424">
        <v>0.4266892715198758</v>
      </c>
      <c r="E424">
        <v>268.51614176458</v>
      </c>
      <c r="F424">
        <v>12.80341338565121</v>
      </c>
      <c r="G424">
        <v>39901.87467784507</v>
      </c>
      <c r="H424">
        <v>0.4312354389076098</v>
      </c>
      <c r="I424">
        <v>0.1806437388405039</v>
      </c>
      <c r="J424">
        <v>20.89347446250586</v>
      </c>
      <c r="K424">
        <v>2.941634214235981</v>
      </c>
      <c r="L424">
        <v>946.5201084568974</v>
      </c>
      <c r="M424">
        <v>396.9185030684571</v>
      </c>
      <c r="N424">
        <v>342.2858248932293</v>
      </c>
    </row>
    <row r="425" spans="1:14">
      <c r="A425">
        <v>423</v>
      </c>
      <c r="B425">
        <v>34.52226568647129</v>
      </c>
      <c r="C425">
        <v>2787.72660715739</v>
      </c>
      <c r="D425">
        <v>0.4266935880356836</v>
      </c>
      <c r="E425">
        <v>268.5464722833325</v>
      </c>
      <c r="F425">
        <v>12.80182142863253</v>
      </c>
      <c r="G425">
        <v>39901.6388044187</v>
      </c>
      <c r="H425">
        <v>0.4312419895789414</v>
      </c>
      <c r="I425">
        <v>0.1806464829047772</v>
      </c>
      <c r="J425">
        <v>20.89360281448332</v>
      </c>
      <c r="K425">
        <v>2.941634214235981</v>
      </c>
      <c r="L425">
        <v>946.5201084568974</v>
      </c>
      <c r="M425">
        <v>396.9124737792831</v>
      </c>
      <c r="N425">
        <v>342.2609823156428</v>
      </c>
    </row>
    <row r="426" spans="1:14">
      <c r="A426">
        <v>424</v>
      </c>
      <c r="B426">
        <v>34.52045576244036</v>
      </c>
      <c r="C426">
        <v>2787.641273067122</v>
      </c>
      <c r="D426">
        <v>0.4266943236004992</v>
      </c>
      <c r="E426">
        <v>268.537842346794</v>
      </c>
      <c r="F426">
        <v>12.80227768502865</v>
      </c>
      <c r="G426">
        <v>39901.99769916976</v>
      </c>
      <c r="H426">
        <v>0.4312411857545193</v>
      </c>
      <c r="I426">
        <v>0.1806461461841929</v>
      </c>
      <c r="J426">
        <v>20.89366604186585</v>
      </c>
      <c r="K426">
        <v>2.941634214235981</v>
      </c>
      <c r="L426">
        <v>946.5201084568974</v>
      </c>
      <c r="M426">
        <v>396.9132136157145</v>
      </c>
      <c r="N426">
        <v>342.2672613729259</v>
      </c>
    </row>
    <row r="427" spans="1:14">
      <c r="A427">
        <v>425</v>
      </c>
      <c r="B427">
        <v>34.52011579015167</v>
      </c>
      <c r="C427">
        <v>2787.653293270212</v>
      </c>
      <c r="D427">
        <v>0.4266790099076824</v>
      </c>
      <c r="E427">
        <v>268.5393892342011</v>
      </c>
      <c r="F427">
        <v>12.80223216806832</v>
      </c>
      <c r="G427">
        <v>39902.05170011662</v>
      </c>
      <c r="H427">
        <v>0.4312410374464477</v>
      </c>
      <c r="I427">
        <v>0.1806460840582121</v>
      </c>
      <c r="J427">
        <v>20.89362758508535</v>
      </c>
      <c r="K427">
        <v>2.941634214235981</v>
      </c>
      <c r="L427">
        <v>946.5201084568974</v>
      </c>
      <c r="M427">
        <v>396.9133501181071</v>
      </c>
      <c r="N427">
        <v>342.2702481834122</v>
      </c>
    </row>
    <row r="428" spans="1:14">
      <c r="A428">
        <v>426</v>
      </c>
      <c r="B428">
        <v>34.52414986582609</v>
      </c>
      <c r="C428">
        <v>2788.139494855615</v>
      </c>
      <c r="D428">
        <v>0.4266824391489786</v>
      </c>
      <c r="E428">
        <v>268.5780542781872</v>
      </c>
      <c r="F428">
        <v>12.8000203233562</v>
      </c>
      <c r="G428">
        <v>39902.16676807356</v>
      </c>
      <c r="H428">
        <v>0.4312387085391917</v>
      </c>
      <c r="I428">
        <v>0.1806451084832102</v>
      </c>
      <c r="J428">
        <v>20.89426277176644</v>
      </c>
      <c r="K428">
        <v>2.941634214235981</v>
      </c>
      <c r="L428">
        <v>946.5201084568974</v>
      </c>
      <c r="M428">
        <v>396.9154936510569</v>
      </c>
      <c r="N428">
        <v>342.2459919830204</v>
      </c>
    </row>
    <row r="429" spans="1:14">
      <c r="A429">
        <v>427</v>
      </c>
      <c r="B429">
        <v>34.52359178784424</v>
      </c>
      <c r="C429">
        <v>2788.188407328311</v>
      </c>
      <c r="D429">
        <v>0.4266792902913017</v>
      </c>
      <c r="E429">
        <v>268.5806093378015</v>
      </c>
      <c r="F429">
        <v>12.7997309754919</v>
      </c>
      <c r="G429">
        <v>39901.80541664087</v>
      </c>
      <c r="H429">
        <v>0.43124138984145</v>
      </c>
      <c r="I429">
        <v>0.1806462316758359</v>
      </c>
      <c r="J429">
        <v>20.89444110461562</v>
      </c>
      <c r="K429">
        <v>2.941634214235981</v>
      </c>
      <c r="L429">
        <v>946.5201084568974</v>
      </c>
      <c r="M429">
        <v>396.9130257747474</v>
      </c>
      <c r="N429">
        <v>342.2465266504088</v>
      </c>
    </row>
    <row r="430" spans="1:14">
      <c r="A430">
        <v>428</v>
      </c>
      <c r="B430">
        <v>34.52107960404361</v>
      </c>
      <c r="C430">
        <v>2787.895414893629</v>
      </c>
      <c r="D430">
        <v>0.4266861872426637</v>
      </c>
      <c r="E430">
        <v>268.5578641786999</v>
      </c>
      <c r="F430">
        <v>12.80106478117051</v>
      </c>
      <c r="G430">
        <v>39901.7419894288</v>
      </c>
      <c r="H430">
        <v>0.4312318101798548</v>
      </c>
      <c r="I430">
        <v>0.1806422187730658</v>
      </c>
      <c r="J430">
        <v>20.89401754119422</v>
      </c>
      <c r="K430">
        <v>2.941634214235981</v>
      </c>
      <c r="L430">
        <v>946.5201084568974</v>
      </c>
      <c r="M430">
        <v>396.9218430567291</v>
      </c>
      <c r="N430">
        <v>342.2612709233395</v>
      </c>
    </row>
    <row r="431" spans="1:14">
      <c r="A431">
        <v>429</v>
      </c>
      <c r="B431">
        <v>34.5250109025809</v>
      </c>
      <c r="C431">
        <v>2788.207680937315</v>
      </c>
      <c r="D431">
        <v>0.4266818904902259</v>
      </c>
      <c r="E431">
        <v>268.583339336263</v>
      </c>
      <c r="F431">
        <v>12.79969650067472</v>
      </c>
      <c r="G431">
        <v>39902.10656476108</v>
      </c>
      <c r="H431">
        <v>0.4312445045662516</v>
      </c>
      <c r="I431">
        <v>0.1806475364283744</v>
      </c>
      <c r="J431">
        <v>20.89436407938334</v>
      </c>
      <c r="K431">
        <v>2.941634214235981</v>
      </c>
      <c r="L431">
        <v>946.5201084568974</v>
      </c>
      <c r="M431">
        <v>396.9101590139374</v>
      </c>
      <c r="N431">
        <v>342.2420374557966</v>
      </c>
    </row>
    <row r="432" spans="1:14">
      <c r="A432">
        <v>430</v>
      </c>
      <c r="B432">
        <v>34.5257067077203</v>
      </c>
      <c r="C432">
        <v>2788.272078395527</v>
      </c>
      <c r="D432">
        <v>0.4266811305319623</v>
      </c>
      <c r="E432">
        <v>268.5885196586086</v>
      </c>
      <c r="F432">
        <v>12.79943739297089</v>
      </c>
      <c r="G432">
        <v>39902.31017505038</v>
      </c>
      <c r="H432">
        <v>0.4312454045365836</v>
      </c>
      <c r="I432">
        <v>0.1806479134243051</v>
      </c>
      <c r="J432">
        <v>20.89445438330423</v>
      </c>
      <c r="K432">
        <v>2.941634214235981</v>
      </c>
      <c r="L432">
        <v>946.5201084568974</v>
      </c>
      <c r="M432">
        <v>396.9093306981711</v>
      </c>
      <c r="N432">
        <v>342.2386129774256</v>
      </c>
    </row>
    <row r="433" spans="1:14">
      <c r="A433">
        <v>431</v>
      </c>
      <c r="B433">
        <v>34.52397009310993</v>
      </c>
      <c r="C433">
        <v>2788.156155732196</v>
      </c>
      <c r="D433">
        <v>0.4266696785090517</v>
      </c>
      <c r="E433">
        <v>268.5792964736725</v>
      </c>
      <c r="F433">
        <v>12.79990558063061</v>
      </c>
      <c r="G433">
        <v>39901.9534459179</v>
      </c>
      <c r="H433">
        <v>0.4312468718045175</v>
      </c>
      <c r="I433">
        <v>0.1806485280601665</v>
      </c>
      <c r="J433">
        <v>20.89428800840189</v>
      </c>
      <c r="K433">
        <v>2.941634214235981</v>
      </c>
      <c r="L433">
        <v>946.5201084568974</v>
      </c>
      <c r="M433">
        <v>396.9079802597765</v>
      </c>
      <c r="N433">
        <v>342.2484802720837</v>
      </c>
    </row>
    <row r="434" spans="1:14">
      <c r="A434">
        <v>432</v>
      </c>
      <c r="B434">
        <v>34.53142229871892</v>
      </c>
      <c r="C434">
        <v>2788.816092093692</v>
      </c>
      <c r="D434">
        <v>0.4266648266281403</v>
      </c>
      <c r="E434">
        <v>268.6351054684976</v>
      </c>
      <c r="F434">
        <v>12.79685258310404</v>
      </c>
      <c r="G434">
        <v>39901.81919488817</v>
      </c>
      <c r="H434">
        <v>0.4312658861713573</v>
      </c>
      <c r="I434">
        <v>0.1806564931437559</v>
      </c>
      <c r="J434">
        <v>20.89489677981364</v>
      </c>
      <c r="K434">
        <v>2.941634214235981</v>
      </c>
      <c r="L434">
        <v>946.5201084568974</v>
      </c>
      <c r="M434">
        <v>396.8904807213697</v>
      </c>
      <c r="N434">
        <v>342.2120037961303</v>
      </c>
    </row>
    <row r="435" spans="1:14">
      <c r="A435">
        <v>433</v>
      </c>
      <c r="B435">
        <v>34.52313589132527</v>
      </c>
      <c r="C435">
        <v>2788.202369757956</v>
      </c>
      <c r="D435">
        <v>0.4266616155412296</v>
      </c>
      <c r="E435">
        <v>268.5821790729519</v>
      </c>
      <c r="F435">
        <v>12.79964715962565</v>
      </c>
      <c r="G435">
        <v>39901.69545613346</v>
      </c>
      <c r="H435">
        <v>0.4312520122008328</v>
      </c>
      <c r="I435">
        <v>0.1806506813628075</v>
      </c>
      <c r="J435">
        <v>20.89443056699606</v>
      </c>
      <c r="K435">
        <v>2.941634214235981</v>
      </c>
      <c r="L435">
        <v>946.5201084568974</v>
      </c>
      <c r="M435">
        <v>396.9032492341543</v>
      </c>
      <c r="N435">
        <v>342.2514463455058</v>
      </c>
    </row>
    <row r="436" spans="1:14">
      <c r="A436">
        <v>434</v>
      </c>
      <c r="B436">
        <v>34.51757164980985</v>
      </c>
      <c r="C436">
        <v>2787.592671252781</v>
      </c>
      <c r="D436">
        <v>0.4266425769351644</v>
      </c>
      <c r="E436">
        <v>268.5339168594618</v>
      </c>
      <c r="F436">
        <v>12.80249923435854</v>
      </c>
      <c r="G436">
        <v>39901.98844990003</v>
      </c>
      <c r="H436">
        <v>0.4312389178783382</v>
      </c>
      <c r="I436">
        <v>0.1806451961749969</v>
      </c>
      <c r="J436">
        <v>20.89355524475024</v>
      </c>
      <c r="K436">
        <v>2.941634214235981</v>
      </c>
      <c r="L436">
        <v>946.5201084568974</v>
      </c>
      <c r="M436">
        <v>396.9153009737566</v>
      </c>
      <c r="N436">
        <v>342.2853071343143</v>
      </c>
    </row>
    <row r="437" spans="1:14">
      <c r="A437">
        <v>435</v>
      </c>
      <c r="B437">
        <v>34.51790465880765</v>
      </c>
      <c r="C437">
        <v>2787.656537390009</v>
      </c>
      <c r="D437">
        <v>0.4266418727009699</v>
      </c>
      <c r="E437">
        <v>268.5384222218213</v>
      </c>
      <c r="F437">
        <v>12.802253471113</v>
      </c>
      <c r="G437">
        <v>39902.25353520981</v>
      </c>
      <c r="H437">
        <v>0.4312425791467833</v>
      </c>
      <c r="I437">
        <v>0.1806467298736708</v>
      </c>
      <c r="J437">
        <v>20.89369680684523</v>
      </c>
      <c r="K437">
        <v>2.941634214235981</v>
      </c>
      <c r="L437">
        <v>946.5201084568974</v>
      </c>
      <c r="M437">
        <v>396.9119311454114</v>
      </c>
      <c r="N437">
        <v>342.2823051314541</v>
      </c>
    </row>
    <row r="438" spans="1:14">
      <c r="A438">
        <v>436</v>
      </c>
      <c r="B438">
        <v>34.51125774893015</v>
      </c>
      <c r="C438">
        <v>2787.115163689658</v>
      </c>
      <c r="D438">
        <v>0.4266474559173228</v>
      </c>
      <c r="E438">
        <v>268.4911487715556</v>
      </c>
      <c r="F438">
        <v>12.80474500459693</v>
      </c>
      <c r="G438">
        <v>39902.28031004866</v>
      </c>
      <c r="H438">
        <v>0.4312256515240053</v>
      </c>
      <c r="I438">
        <v>0.180639638923363</v>
      </c>
      <c r="J438">
        <v>20.89329560057288</v>
      </c>
      <c r="K438">
        <v>2.941634214235981</v>
      </c>
      <c r="L438">
        <v>946.5201084568974</v>
      </c>
      <c r="M438">
        <v>396.9275117942503</v>
      </c>
      <c r="N438">
        <v>342.3116502242094</v>
      </c>
    </row>
    <row r="439" spans="1:14">
      <c r="A439">
        <v>437</v>
      </c>
      <c r="B439">
        <v>34.51853692534265</v>
      </c>
      <c r="C439">
        <v>2787.650265111034</v>
      </c>
      <c r="D439">
        <v>0.4266402789574008</v>
      </c>
      <c r="E439">
        <v>268.5396665893555</v>
      </c>
      <c r="F439">
        <v>12.80224885344448</v>
      </c>
      <c r="G439">
        <v>39902.06719170948</v>
      </c>
      <c r="H439">
        <v>0.4312375269643884</v>
      </c>
      <c r="I439">
        <v>0.1806446135236802</v>
      </c>
      <c r="J439">
        <v>20.89353813121566</v>
      </c>
      <c r="K439">
        <v>2.941634214235981</v>
      </c>
      <c r="L439">
        <v>946.5201084568974</v>
      </c>
      <c r="M439">
        <v>396.9165811847639</v>
      </c>
      <c r="N439">
        <v>342.2825229133963</v>
      </c>
    </row>
    <row r="440" spans="1:14">
      <c r="A440">
        <v>438</v>
      </c>
      <c r="B440">
        <v>34.51503755403868</v>
      </c>
      <c r="C440">
        <v>2787.331979656395</v>
      </c>
      <c r="D440">
        <v>0.4266419114828583</v>
      </c>
      <c r="E440">
        <v>268.5149050061531</v>
      </c>
      <c r="F440">
        <v>12.8037382679937</v>
      </c>
      <c r="G440">
        <v>39902.22063812411</v>
      </c>
      <c r="H440">
        <v>0.4312213633198937</v>
      </c>
      <c r="I440">
        <v>0.1806378426024817</v>
      </c>
      <c r="J440">
        <v>20.89307092761753</v>
      </c>
      <c r="K440">
        <v>2.941634214235981</v>
      </c>
      <c r="L440">
        <v>946.5201084568974</v>
      </c>
      <c r="M440">
        <v>396.9314589692572</v>
      </c>
      <c r="N440">
        <v>342.3010140217473</v>
      </c>
    </row>
    <row r="441" spans="1:14">
      <c r="A441">
        <v>439</v>
      </c>
      <c r="B441">
        <v>34.51802412294176</v>
      </c>
      <c r="C441">
        <v>2787.671947615733</v>
      </c>
      <c r="D441">
        <v>0.4266478356472222</v>
      </c>
      <c r="E441">
        <v>268.5405750902855</v>
      </c>
      <c r="F441">
        <v>12.80211938679166</v>
      </c>
      <c r="G441">
        <v>39901.90054023893</v>
      </c>
      <c r="H441">
        <v>0.431238174178464</v>
      </c>
      <c r="I441">
        <v>0.180644884640476</v>
      </c>
      <c r="J441">
        <v>20.89364730571345</v>
      </c>
      <c r="K441">
        <v>2.941634214235981</v>
      </c>
      <c r="L441">
        <v>946.5201084568974</v>
      </c>
      <c r="M441">
        <v>396.9159854814757</v>
      </c>
      <c r="N441">
        <v>342.281791888894</v>
      </c>
    </row>
    <row r="442" spans="1:14">
      <c r="A442">
        <v>440</v>
      </c>
      <c r="B442">
        <v>34.52557156975281</v>
      </c>
      <c r="C442">
        <v>2788.070521333046</v>
      </c>
      <c r="D442">
        <v>0.4266500155991437</v>
      </c>
      <c r="E442">
        <v>268.5753171233457</v>
      </c>
      <c r="F442">
        <v>12.8003745456335</v>
      </c>
      <c r="G442">
        <v>39902.37623647094</v>
      </c>
      <c r="H442">
        <v>0.4312493053634723</v>
      </c>
      <c r="I442">
        <v>0.1806495474735741</v>
      </c>
      <c r="J442">
        <v>20.89388029612748</v>
      </c>
      <c r="K442">
        <v>2.941634214235981</v>
      </c>
      <c r="L442">
        <v>946.5201084568974</v>
      </c>
      <c r="M442">
        <v>396.9057404904411</v>
      </c>
      <c r="N442">
        <v>342.2479817537164</v>
      </c>
    </row>
    <row r="443" spans="1:14">
      <c r="A443">
        <v>441</v>
      </c>
      <c r="B443">
        <v>34.51473137796079</v>
      </c>
      <c r="C443">
        <v>2787.424124951888</v>
      </c>
      <c r="D443">
        <v>0.4266403709430341</v>
      </c>
      <c r="E443">
        <v>268.5187734638088</v>
      </c>
      <c r="F443">
        <v>12.80329548677294</v>
      </c>
      <c r="G443">
        <v>39902.11180850268</v>
      </c>
      <c r="H443">
        <v>0.4312357176419607</v>
      </c>
      <c r="I443">
        <v>0.1806438556018152</v>
      </c>
      <c r="J443">
        <v>20.89349032564738</v>
      </c>
      <c r="K443">
        <v>2.941634214235981</v>
      </c>
      <c r="L443">
        <v>946.5201084568974</v>
      </c>
      <c r="M443">
        <v>396.9182465154465</v>
      </c>
      <c r="N443">
        <v>342.2976920204537</v>
      </c>
    </row>
    <row r="444" spans="1:14">
      <c r="A444">
        <v>442</v>
      </c>
      <c r="B444">
        <v>34.52065553528377</v>
      </c>
      <c r="C444">
        <v>2787.650153118069</v>
      </c>
      <c r="D444">
        <v>0.4266362699840288</v>
      </c>
      <c r="E444">
        <v>268.5406254022732</v>
      </c>
      <c r="F444">
        <v>12.80235120645832</v>
      </c>
      <c r="G444">
        <v>39902.6349729753</v>
      </c>
      <c r="H444">
        <v>0.4312454242854039</v>
      </c>
      <c r="I444">
        <v>0.1806479216970499</v>
      </c>
      <c r="J444">
        <v>20.89341701016827</v>
      </c>
      <c r="K444">
        <v>2.941634214235981</v>
      </c>
      <c r="L444">
        <v>946.5201084568974</v>
      </c>
      <c r="M444">
        <v>396.9093125217671</v>
      </c>
      <c r="N444">
        <v>342.2754515870965</v>
      </c>
    </row>
    <row r="445" spans="1:14">
      <c r="A445">
        <v>443</v>
      </c>
      <c r="B445">
        <v>34.51453424249794</v>
      </c>
      <c r="C445">
        <v>2787.295339078291</v>
      </c>
      <c r="D445">
        <v>0.4266545242796915</v>
      </c>
      <c r="E445">
        <v>268.5083517567448</v>
      </c>
      <c r="F445">
        <v>12.80384335552768</v>
      </c>
      <c r="G445">
        <v>39901.86818536736</v>
      </c>
      <c r="H445">
        <v>0.4312315526965615</v>
      </c>
      <c r="I445">
        <v>0.1806421109137838</v>
      </c>
      <c r="J445">
        <v>20.89330677725022</v>
      </c>
      <c r="K445">
        <v>2.941634214235981</v>
      </c>
      <c r="L445">
        <v>946.5201084568974</v>
      </c>
      <c r="M445">
        <v>396.9220800540982</v>
      </c>
      <c r="N445">
        <v>342.2991641513844</v>
      </c>
    </row>
    <row r="446" spans="1:14">
      <c r="A446">
        <v>444</v>
      </c>
      <c r="B446">
        <v>34.51586456035111</v>
      </c>
      <c r="C446">
        <v>2787.457509390117</v>
      </c>
      <c r="D446">
        <v>0.4266440613517841</v>
      </c>
      <c r="E446">
        <v>268.5225588445591</v>
      </c>
      <c r="F446">
        <v>12.8030715783755</v>
      </c>
      <c r="G446">
        <v>39901.71839986955</v>
      </c>
      <c r="H446">
        <v>0.4312358470587351</v>
      </c>
      <c r="I446">
        <v>0.180643909814266</v>
      </c>
      <c r="J446">
        <v>20.89343065925758</v>
      </c>
      <c r="K446">
        <v>2.941634214235981</v>
      </c>
      <c r="L446">
        <v>946.5201084568974</v>
      </c>
      <c r="M446">
        <v>396.9181273976156</v>
      </c>
      <c r="N446">
        <v>342.2936471600071</v>
      </c>
    </row>
    <row r="447" spans="1:14">
      <c r="A447">
        <v>445</v>
      </c>
      <c r="B447">
        <v>34.51497721933126</v>
      </c>
      <c r="C447">
        <v>2787.347585264107</v>
      </c>
      <c r="D447">
        <v>0.4266436112545276</v>
      </c>
      <c r="E447">
        <v>268.5138722197286</v>
      </c>
      <c r="F447">
        <v>12.80357035735505</v>
      </c>
      <c r="G447">
        <v>39901.68420773107</v>
      </c>
      <c r="H447">
        <v>0.4312360912554745</v>
      </c>
      <c r="I447">
        <v>0.1806440121078347</v>
      </c>
      <c r="J447">
        <v>20.89328075601004</v>
      </c>
      <c r="K447">
        <v>2.941634214235981</v>
      </c>
      <c r="L447">
        <v>946.5201084568974</v>
      </c>
      <c r="M447">
        <v>396.9179026341633</v>
      </c>
      <c r="N447">
        <v>342.2990188210584</v>
      </c>
    </row>
    <row r="448" spans="1:14">
      <c r="A448">
        <v>446</v>
      </c>
      <c r="B448">
        <v>34.51495734069576</v>
      </c>
      <c r="C448">
        <v>2787.334894785107</v>
      </c>
      <c r="D448">
        <v>0.4266428223952106</v>
      </c>
      <c r="E448">
        <v>268.5127051697929</v>
      </c>
      <c r="F448">
        <v>12.80363845697844</v>
      </c>
      <c r="G448">
        <v>39901.73887376278</v>
      </c>
      <c r="H448">
        <v>0.4312368690630964</v>
      </c>
      <c r="I448">
        <v>0.1806443379300289</v>
      </c>
      <c r="J448">
        <v>20.89327830905823</v>
      </c>
      <c r="K448">
        <v>2.941634214235981</v>
      </c>
      <c r="L448">
        <v>946.5201084568974</v>
      </c>
      <c r="M448">
        <v>396.9171867265217</v>
      </c>
      <c r="N448">
        <v>342.2993053299428</v>
      </c>
    </row>
    <row r="449" spans="1:14">
      <c r="A449">
        <v>447</v>
      </c>
      <c r="B449">
        <v>34.51649637392354</v>
      </c>
      <c r="C449">
        <v>2787.443032882654</v>
      </c>
      <c r="D449">
        <v>0.4266429236296977</v>
      </c>
      <c r="E449">
        <v>268.5222968401144</v>
      </c>
      <c r="F449">
        <v>12.80315592236784</v>
      </c>
      <c r="G449">
        <v>39901.8179204947</v>
      </c>
      <c r="H449">
        <v>0.4312395772410297</v>
      </c>
      <c r="I449">
        <v>0.1806454723808258</v>
      </c>
      <c r="J449">
        <v>20.89334052857963</v>
      </c>
      <c r="K449">
        <v>2.941634214235981</v>
      </c>
      <c r="L449">
        <v>946.5201084568974</v>
      </c>
      <c r="M449">
        <v>396.9146940926739</v>
      </c>
      <c r="N449">
        <v>342.2923777736213</v>
      </c>
    </row>
    <row r="450" spans="1:14">
      <c r="A450">
        <v>448</v>
      </c>
      <c r="B450">
        <v>34.51840244102779</v>
      </c>
      <c r="C450">
        <v>2787.644319772593</v>
      </c>
      <c r="D450">
        <v>0.4266398428679591</v>
      </c>
      <c r="E450">
        <v>268.5383184669978</v>
      </c>
      <c r="F450">
        <v>12.80217503995406</v>
      </c>
      <c r="G450">
        <v>39901.50343279047</v>
      </c>
      <c r="H450">
        <v>0.4312472734499328</v>
      </c>
      <c r="I450">
        <v>0.1806486963086984</v>
      </c>
      <c r="J450">
        <v>20.89359922335417</v>
      </c>
      <c r="K450">
        <v>2.941634214235981</v>
      </c>
      <c r="L450">
        <v>946.5201084568974</v>
      </c>
      <c r="M450">
        <v>396.9076105965213</v>
      </c>
      <c r="N450">
        <v>342.2818408253553</v>
      </c>
    </row>
    <row r="451" spans="1:14">
      <c r="A451">
        <v>449</v>
      </c>
      <c r="B451">
        <v>34.51688986712874</v>
      </c>
      <c r="C451">
        <v>2787.479048752216</v>
      </c>
      <c r="D451">
        <v>0.4266422932760117</v>
      </c>
      <c r="E451">
        <v>268.5250559724838</v>
      </c>
      <c r="F451">
        <v>12.80298305297461</v>
      </c>
      <c r="G451">
        <v>39901.77641445848</v>
      </c>
      <c r="H451">
        <v>0.4312427008628549</v>
      </c>
      <c r="I451">
        <v>0.1806467808603113</v>
      </c>
      <c r="J451">
        <v>20.89339745681816</v>
      </c>
      <c r="K451">
        <v>2.941634214235981</v>
      </c>
      <c r="L451">
        <v>946.5201084568974</v>
      </c>
      <c r="M451">
        <v>396.9118191190257</v>
      </c>
      <c r="N451">
        <v>342.2905423196981</v>
      </c>
    </row>
    <row r="452" spans="1:14">
      <c r="A452">
        <v>450</v>
      </c>
      <c r="B452">
        <v>34.51547471904711</v>
      </c>
      <c r="C452">
        <v>2787.451873371825</v>
      </c>
      <c r="D452">
        <v>0.4266349695074262</v>
      </c>
      <c r="E452">
        <v>268.5221885339245</v>
      </c>
      <c r="F452">
        <v>12.80306777618155</v>
      </c>
      <c r="G452">
        <v>39901.55288631302</v>
      </c>
      <c r="H452">
        <v>0.4312437624835279</v>
      </c>
      <c r="I452">
        <v>0.1806472255712749</v>
      </c>
      <c r="J452">
        <v>20.89342721727381</v>
      </c>
      <c r="K452">
        <v>2.941634214235981</v>
      </c>
      <c r="L452">
        <v>946.5201084568974</v>
      </c>
      <c r="M452">
        <v>396.9108420155192</v>
      </c>
      <c r="N452">
        <v>342.2964686941697</v>
      </c>
    </row>
    <row r="453" spans="1:14">
      <c r="A453">
        <v>451</v>
      </c>
      <c r="B453">
        <v>34.51593726558532</v>
      </c>
      <c r="C453">
        <v>2787.411452796075</v>
      </c>
      <c r="D453">
        <v>0.4266368925642111</v>
      </c>
      <c r="E453">
        <v>268.519907790897</v>
      </c>
      <c r="F453">
        <v>12.80328894359858</v>
      </c>
      <c r="G453">
        <v>39901.7508407537</v>
      </c>
      <c r="H453">
        <v>0.4312401455755173</v>
      </c>
      <c r="I453">
        <v>0.1806457104551061</v>
      </c>
      <c r="J453">
        <v>20.89328725661332</v>
      </c>
      <c r="K453">
        <v>2.941634214235981</v>
      </c>
      <c r="L453">
        <v>946.5201084568974</v>
      </c>
      <c r="M453">
        <v>396.9141709959454</v>
      </c>
      <c r="N453">
        <v>342.2959427639318</v>
      </c>
    </row>
    <row r="454" spans="1:14">
      <c r="A454">
        <v>452</v>
      </c>
      <c r="B454">
        <v>34.51608459611447</v>
      </c>
      <c r="C454">
        <v>2787.350544772245</v>
      </c>
      <c r="D454">
        <v>0.4266464592392269</v>
      </c>
      <c r="E454">
        <v>268.5160228670766</v>
      </c>
      <c r="F454">
        <v>12.80360345030726</v>
      </c>
      <c r="G454">
        <v>39901.94447558912</v>
      </c>
      <c r="H454">
        <v>0.4312311801429355</v>
      </c>
      <c r="I454">
        <v>0.1806419548517494</v>
      </c>
      <c r="J454">
        <v>20.8931251004291</v>
      </c>
      <c r="K454">
        <v>2.941634214235981</v>
      </c>
      <c r="L454">
        <v>946.5201084568974</v>
      </c>
      <c r="M454">
        <v>396.9224229670579</v>
      </c>
      <c r="N454">
        <v>342.2959616183141</v>
      </c>
    </row>
    <row r="455" spans="1:14">
      <c r="A455">
        <v>453</v>
      </c>
      <c r="B455">
        <v>34.51716429449154</v>
      </c>
      <c r="C455">
        <v>2787.436893252901</v>
      </c>
      <c r="D455">
        <v>0.426649031591035</v>
      </c>
      <c r="E455">
        <v>268.5232480031436</v>
      </c>
      <c r="F455">
        <v>12.80319882245175</v>
      </c>
      <c r="G455">
        <v>39901.89986977386</v>
      </c>
      <c r="H455">
        <v>0.4312320721190275</v>
      </c>
      <c r="I455">
        <v>0.1806423284989074</v>
      </c>
      <c r="J455">
        <v>20.8932109052431</v>
      </c>
      <c r="K455">
        <v>2.941634214235981</v>
      </c>
      <c r="L455">
        <v>946.5201084568974</v>
      </c>
      <c r="M455">
        <v>396.9216019582906</v>
      </c>
      <c r="N455">
        <v>342.290208606739</v>
      </c>
    </row>
    <row r="456" spans="1:14">
      <c r="A456">
        <v>454</v>
      </c>
      <c r="B456">
        <v>34.52026937840426</v>
      </c>
      <c r="C456">
        <v>2787.540090266727</v>
      </c>
      <c r="D456">
        <v>0.4266499575174174</v>
      </c>
      <c r="E456">
        <v>268.5332780544242</v>
      </c>
      <c r="F456">
        <v>12.80279714849075</v>
      </c>
      <c r="G456">
        <v>39902.30300900661</v>
      </c>
      <c r="H456">
        <v>0.4312360567745034</v>
      </c>
      <c r="I456">
        <v>0.1806439976638188</v>
      </c>
      <c r="J456">
        <v>20.8931710732272</v>
      </c>
      <c r="K456">
        <v>2.941634214235981</v>
      </c>
      <c r="L456">
        <v>946.5201084568974</v>
      </c>
      <c r="M456">
        <v>396.9179343711076</v>
      </c>
      <c r="N456">
        <v>342.2779845238483</v>
      </c>
    </row>
    <row r="457" spans="1:14">
      <c r="A457">
        <v>455</v>
      </c>
      <c r="B457">
        <v>34.51906199255913</v>
      </c>
      <c r="C457">
        <v>2787.398806127012</v>
      </c>
      <c r="D457">
        <v>0.4266582461343739</v>
      </c>
      <c r="E457">
        <v>268.5212826024115</v>
      </c>
      <c r="F457">
        <v>12.80344794783853</v>
      </c>
      <c r="G457">
        <v>39902.31341929454</v>
      </c>
      <c r="H457">
        <v>0.4312315745831315</v>
      </c>
      <c r="I457">
        <v>0.1806421200820281</v>
      </c>
      <c r="J457">
        <v>20.89304019536032</v>
      </c>
      <c r="K457">
        <v>2.941634214235981</v>
      </c>
      <c r="L457">
        <v>946.5201084568974</v>
      </c>
      <c r="M457">
        <v>396.9220599088595</v>
      </c>
      <c r="N457">
        <v>342.2833904571278</v>
      </c>
    </row>
    <row r="458" spans="1:14">
      <c r="A458">
        <v>456</v>
      </c>
      <c r="B458">
        <v>34.52039104082588</v>
      </c>
      <c r="C458">
        <v>2787.502712214011</v>
      </c>
      <c r="D458">
        <v>0.4266568581666902</v>
      </c>
      <c r="E458">
        <v>268.530591710325</v>
      </c>
      <c r="F458">
        <v>12.80295932675449</v>
      </c>
      <c r="G458">
        <v>39902.25006645326</v>
      </c>
      <c r="H458">
        <v>0.4312345779234826</v>
      </c>
      <c r="I458">
        <v>0.1806433781758234</v>
      </c>
      <c r="J458">
        <v>20.8930982670251</v>
      </c>
      <c r="K458">
        <v>2.941634214235981</v>
      </c>
      <c r="L458">
        <v>946.5201084568974</v>
      </c>
      <c r="M458">
        <v>396.9192955386078</v>
      </c>
      <c r="N458">
        <v>342.2779063824093</v>
      </c>
    </row>
    <row r="459" spans="1:14">
      <c r="A459">
        <v>457</v>
      </c>
      <c r="B459">
        <v>34.51633167006683</v>
      </c>
      <c r="C459">
        <v>2787.168698394241</v>
      </c>
      <c r="D459">
        <v>0.4266611105787918</v>
      </c>
      <c r="E459">
        <v>268.5009687565411</v>
      </c>
      <c r="F459">
        <v>12.80455107059032</v>
      </c>
      <c r="G459">
        <v>39902.57025294525</v>
      </c>
      <c r="H459">
        <v>0.4312264674507834</v>
      </c>
      <c r="I459">
        <v>0.1806399807136022</v>
      </c>
      <c r="J459">
        <v>20.89289759002675</v>
      </c>
      <c r="K459">
        <v>2.941634214235981</v>
      </c>
      <c r="L459">
        <v>946.5201084568974</v>
      </c>
      <c r="M459">
        <v>396.9267607647786</v>
      </c>
      <c r="N459">
        <v>342.2950948193864</v>
      </c>
    </row>
    <row r="460" spans="1:14">
      <c r="A460">
        <v>458</v>
      </c>
      <c r="B460">
        <v>34.51746554801485</v>
      </c>
      <c r="C460">
        <v>2787.258275138462</v>
      </c>
      <c r="D460">
        <v>0.4266514937980901</v>
      </c>
      <c r="E460">
        <v>268.509964690096</v>
      </c>
      <c r="F460">
        <v>12.80409498586662</v>
      </c>
      <c r="G460">
        <v>39902.3217810969</v>
      </c>
      <c r="H460">
        <v>0.4312295913244543</v>
      </c>
      <c r="I460">
        <v>0.1806412892985854</v>
      </c>
      <c r="J460">
        <v>20.89285744754665</v>
      </c>
      <c r="K460">
        <v>2.941634214235981</v>
      </c>
      <c r="L460">
        <v>946.5201084568974</v>
      </c>
      <c r="M460">
        <v>396.9238853845121</v>
      </c>
      <c r="N460">
        <v>342.2925823744295</v>
      </c>
    </row>
    <row r="461" spans="1:14">
      <c r="A461">
        <v>459</v>
      </c>
      <c r="B461">
        <v>34.52109623610237</v>
      </c>
      <c r="C461">
        <v>2787.551351062013</v>
      </c>
      <c r="D461">
        <v>0.4266730339469387</v>
      </c>
      <c r="E461">
        <v>268.5338917802345</v>
      </c>
      <c r="F461">
        <v>12.8027492449465</v>
      </c>
      <c r="G461">
        <v>39902.32428118317</v>
      </c>
      <c r="H461">
        <v>0.4312311667601888</v>
      </c>
      <c r="I461">
        <v>0.1806419492457411</v>
      </c>
      <c r="J461">
        <v>20.89321087058087</v>
      </c>
      <c r="K461">
        <v>2.941634214235981</v>
      </c>
      <c r="L461">
        <v>946.5201084568974</v>
      </c>
      <c r="M461">
        <v>396.922435285073</v>
      </c>
      <c r="N461">
        <v>342.2711825707015</v>
      </c>
    </row>
    <row r="462" spans="1:14">
      <c r="A462">
        <v>460</v>
      </c>
      <c r="B462">
        <v>34.51893217535824</v>
      </c>
      <c r="C462">
        <v>2787.369015320131</v>
      </c>
      <c r="D462">
        <v>0.4266585155769132</v>
      </c>
      <c r="E462">
        <v>268.519240669522</v>
      </c>
      <c r="F462">
        <v>12.80356160653554</v>
      </c>
      <c r="G462">
        <v>39902.18418666485</v>
      </c>
      <c r="H462">
        <v>0.4312297029539124</v>
      </c>
      <c r="I462">
        <v>0.1806413360599618</v>
      </c>
      <c r="J462">
        <v>20.8929690317641</v>
      </c>
      <c r="K462">
        <v>2.941634214235981</v>
      </c>
      <c r="L462">
        <v>946.5201084568974</v>
      </c>
      <c r="M462">
        <v>396.9237826355639</v>
      </c>
      <c r="N462">
        <v>342.2847882349948</v>
      </c>
    </row>
    <row r="463" spans="1:14">
      <c r="A463">
        <v>461</v>
      </c>
      <c r="B463">
        <v>34.52134522417551</v>
      </c>
      <c r="C463">
        <v>2787.53028422367</v>
      </c>
      <c r="D463">
        <v>0.4266631679392101</v>
      </c>
      <c r="E463">
        <v>268.5328762845081</v>
      </c>
      <c r="F463">
        <v>12.80288415624606</v>
      </c>
      <c r="G463">
        <v>39902.53699295223</v>
      </c>
      <c r="H463">
        <v>0.431231330374121</v>
      </c>
      <c r="I463">
        <v>0.180642017783319</v>
      </c>
      <c r="J463">
        <v>20.89311989676449</v>
      </c>
      <c r="K463">
        <v>2.941634214235981</v>
      </c>
      <c r="L463">
        <v>946.5201084568974</v>
      </c>
      <c r="M463">
        <v>396.9222846883143</v>
      </c>
      <c r="N463">
        <v>342.2730846252701</v>
      </c>
    </row>
    <row r="464" spans="1:14">
      <c r="A464">
        <v>462</v>
      </c>
      <c r="B464">
        <v>34.52033205073139</v>
      </c>
      <c r="C464">
        <v>2787.475650670643</v>
      </c>
      <c r="D464">
        <v>0.4266616120354013</v>
      </c>
      <c r="E464">
        <v>268.5280233563517</v>
      </c>
      <c r="F464">
        <v>12.80310167759102</v>
      </c>
      <c r="G464">
        <v>39902.35072975652</v>
      </c>
      <c r="H464">
        <v>0.4312312248842278</v>
      </c>
      <c r="I464">
        <v>0.1806419735937951</v>
      </c>
      <c r="J464">
        <v>20.89309342238736</v>
      </c>
      <c r="K464">
        <v>2.941634214235981</v>
      </c>
      <c r="L464">
        <v>946.5201084568974</v>
      </c>
      <c r="M464">
        <v>396.9223817853874</v>
      </c>
      <c r="N464">
        <v>342.2777661586971</v>
      </c>
    </row>
    <row r="465" spans="1:14">
      <c r="A465">
        <v>463</v>
      </c>
      <c r="B465">
        <v>34.52198218265815</v>
      </c>
      <c r="C465">
        <v>2787.642098390949</v>
      </c>
      <c r="D465">
        <v>0.4266588577052008</v>
      </c>
      <c r="E465">
        <v>268.5413954878833</v>
      </c>
      <c r="F465">
        <v>12.80236918943342</v>
      </c>
      <c r="G465">
        <v>39902.52899428129</v>
      </c>
      <c r="H465">
        <v>0.4312368778985849</v>
      </c>
      <c r="I465">
        <v>0.1806443416311989</v>
      </c>
      <c r="J465">
        <v>20.89330114812837</v>
      </c>
      <c r="K465">
        <v>2.941634214235981</v>
      </c>
      <c r="L465">
        <v>946.5201084568974</v>
      </c>
      <c r="M465">
        <v>396.9171785941988</v>
      </c>
      <c r="N465">
        <v>342.2688048586789</v>
      </c>
    </row>
    <row r="466" spans="1:14">
      <c r="A466">
        <v>464</v>
      </c>
      <c r="B466">
        <v>34.52100495476627</v>
      </c>
      <c r="C466">
        <v>2787.519618915711</v>
      </c>
      <c r="D466">
        <v>0.4266582605415572</v>
      </c>
      <c r="E466">
        <v>268.5316944732067</v>
      </c>
      <c r="F466">
        <v>12.80292628511632</v>
      </c>
      <c r="G466">
        <v>39902.49876965239</v>
      </c>
      <c r="H466">
        <v>0.4312372520786938</v>
      </c>
      <c r="I466">
        <v>0.1806444983745641</v>
      </c>
      <c r="J466">
        <v>20.8931361321588</v>
      </c>
      <c r="K466">
        <v>2.941634214235981</v>
      </c>
      <c r="L466">
        <v>946.5201084568974</v>
      </c>
      <c r="M466">
        <v>396.9168341932629</v>
      </c>
      <c r="N466">
        <v>342.2747442258668</v>
      </c>
    </row>
    <row r="467" spans="1:14">
      <c r="A467">
        <v>465</v>
      </c>
      <c r="B467">
        <v>34.52322683849632</v>
      </c>
      <c r="C467">
        <v>2787.756920762509</v>
      </c>
      <c r="D467">
        <v>0.4266633265533135</v>
      </c>
      <c r="E467">
        <v>268.5507232488561</v>
      </c>
      <c r="F467">
        <v>12.80184950505023</v>
      </c>
      <c r="G467">
        <v>39902.57148359338</v>
      </c>
      <c r="H467">
        <v>0.431236436747373</v>
      </c>
      <c r="I467">
        <v>0.1806441568337609</v>
      </c>
      <c r="J467">
        <v>20.89343317030238</v>
      </c>
      <c r="K467">
        <v>2.941634214235981</v>
      </c>
      <c r="L467">
        <v>946.5201084568974</v>
      </c>
      <c r="M467">
        <v>396.9175846371018</v>
      </c>
      <c r="N467">
        <v>342.2615359260647</v>
      </c>
    </row>
    <row r="468" spans="1:14">
      <c r="A468">
        <v>466</v>
      </c>
      <c r="B468">
        <v>34.52288188338968</v>
      </c>
      <c r="C468">
        <v>2787.737723649659</v>
      </c>
      <c r="D468">
        <v>0.4266581792120039</v>
      </c>
      <c r="E468">
        <v>268.5489089082033</v>
      </c>
      <c r="F468">
        <v>12.80190261448178</v>
      </c>
      <c r="G468">
        <v>39902.37607682577</v>
      </c>
      <c r="H468">
        <v>0.4312403958007665</v>
      </c>
      <c r="I468">
        <v>0.1806458152740066</v>
      </c>
      <c r="J468">
        <v>20.89343210432529</v>
      </c>
      <c r="K468">
        <v>2.941634214235981</v>
      </c>
      <c r="L468">
        <v>946.5201084568974</v>
      </c>
      <c r="M468">
        <v>396.9139406883302</v>
      </c>
      <c r="N468">
        <v>342.2636289312572</v>
      </c>
    </row>
    <row r="469" spans="1:14">
      <c r="A469">
        <v>467</v>
      </c>
      <c r="B469">
        <v>34.52353430807801</v>
      </c>
      <c r="C469">
        <v>2787.787865194833</v>
      </c>
      <c r="D469">
        <v>0.4266532804625118</v>
      </c>
      <c r="E469">
        <v>268.5532850817724</v>
      </c>
      <c r="F469">
        <v>12.80167775906939</v>
      </c>
      <c r="G469">
        <v>39902.4061928021</v>
      </c>
      <c r="H469">
        <v>0.4312427094598295</v>
      </c>
      <c r="I469">
        <v>0.1806467844615682</v>
      </c>
      <c r="J469">
        <v>20.89345832401989</v>
      </c>
      <c r="K469">
        <v>2.941634214235981</v>
      </c>
      <c r="L469">
        <v>946.5201084568974</v>
      </c>
      <c r="M469">
        <v>396.9118112064497</v>
      </c>
      <c r="N469">
        <v>342.2609786931956</v>
      </c>
    </row>
    <row r="470" spans="1:14">
      <c r="A470">
        <v>468</v>
      </c>
      <c r="B470">
        <v>34.52443031818056</v>
      </c>
      <c r="C470">
        <v>2787.850351721796</v>
      </c>
      <c r="D470">
        <v>0.4266579791830026</v>
      </c>
      <c r="E470">
        <v>268.5586992771723</v>
      </c>
      <c r="F470">
        <v>12.80139460464339</v>
      </c>
      <c r="G470">
        <v>39902.42727323483</v>
      </c>
      <c r="H470">
        <v>0.4312442341369623</v>
      </c>
      <c r="I470">
        <v>0.1806474231460384</v>
      </c>
      <c r="J470">
        <v>20.89351348508145</v>
      </c>
      <c r="K470">
        <v>2.941634214235981</v>
      </c>
      <c r="L470">
        <v>946.5201084568974</v>
      </c>
      <c r="M470">
        <v>396.9104079126448</v>
      </c>
      <c r="N470">
        <v>342.256631420026</v>
      </c>
    </row>
    <row r="471" spans="1:14">
      <c r="A471">
        <v>469</v>
      </c>
      <c r="B471">
        <v>34.52350918757595</v>
      </c>
      <c r="C471">
        <v>2787.775368217267</v>
      </c>
      <c r="D471">
        <v>0.4266647210046441</v>
      </c>
      <c r="E471">
        <v>268.5508208841911</v>
      </c>
      <c r="F471">
        <v>12.8017401544143</v>
      </c>
      <c r="G471">
        <v>39902.43411665384</v>
      </c>
      <c r="H471">
        <v>0.431243227081535</v>
      </c>
      <c r="I471">
        <v>0.1806470012923566</v>
      </c>
      <c r="J471">
        <v>20.89356673898544</v>
      </c>
      <c r="K471">
        <v>2.941634214235981</v>
      </c>
      <c r="L471">
        <v>946.5201084568974</v>
      </c>
      <c r="M471">
        <v>396.9113347927784</v>
      </c>
      <c r="N471">
        <v>342.2591398560784</v>
      </c>
    </row>
    <row r="472" spans="1:14">
      <c r="A472">
        <v>470</v>
      </c>
      <c r="B472">
        <v>34.52231743191894</v>
      </c>
      <c r="C472">
        <v>2787.669042851961</v>
      </c>
      <c r="D472">
        <v>0.4266598033130592</v>
      </c>
      <c r="E472">
        <v>268.543728556488</v>
      </c>
      <c r="F472">
        <v>12.80223115630871</v>
      </c>
      <c r="G472">
        <v>39902.44931881891</v>
      </c>
      <c r="H472">
        <v>0.4312358546726907</v>
      </c>
      <c r="I472">
        <v>0.1806439130037381</v>
      </c>
      <c r="J472">
        <v>20.89331714477073</v>
      </c>
      <c r="K472">
        <v>2.941634214235981</v>
      </c>
      <c r="L472">
        <v>946.5201084568974</v>
      </c>
      <c r="M472">
        <v>396.9181203895783</v>
      </c>
      <c r="N472">
        <v>342.2669285540226</v>
      </c>
    </row>
    <row r="473" spans="1:14">
      <c r="A473">
        <v>471</v>
      </c>
      <c r="B473">
        <v>34.52141742974967</v>
      </c>
      <c r="C473">
        <v>2787.661423917322</v>
      </c>
      <c r="D473">
        <v>0.4266618802419597</v>
      </c>
      <c r="E473">
        <v>268.5405848553808</v>
      </c>
      <c r="F473">
        <v>12.80228709057873</v>
      </c>
      <c r="G473">
        <v>39902.56609170774</v>
      </c>
      <c r="H473">
        <v>0.4312405341573231</v>
      </c>
      <c r="I473">
        <v>0.1806458732313158</v>
      </c>
      <c r="J473">
        <v>20.89352288175425</v>
      </c>
      <c r="K473">
        <v>2.941634214235981</v>
      </c>
      <c r="L473">
        <v>946.5201084568974</v>
      </c>
      <c r="M473">
        <v>396.9138133449067</v>
      </c>
      <c r="N473">
        <v>342.2675876359398</v>
      </c>
    </row>
    <row r="474" spans="1:14">
      <c r="A474">
        <v>472</v>
      </c>
      <c r="B474">
        <v>34.52036857135003</v>
      </c>
      <c r="C474">
        <v>2787.580534970435</v>
      </c>
      <c r="D474">
        <v>0.4266597458478421</v>
      </c>
      <c r="E474">
        <v>268.5338116183918</v>
      </c>
      <c r="F474">
        <v>12.80266474691268</v>
      </c>
      <c r="G474">
        <v>39902.60045955758</v>
      </c>
      <c r="H474">
        <v>0.4312395808581717</v>
      </c>
      <c r="I474">
        <v>0.18064547389604</v>
      </c>
      <c r="J474">
        <v>20.89344394985129</v>
      </c>
      <c r="K474">
        <v>2.941634214235981</v>
      </c>
      <c r="L474">
        <v>946.5201084568974</v>
      </c>
      <c r="M474">
        <v>396.9146907634416</v>
      </c>
      <c r="N474">
        <v>342.2730736488857</v>
      </c>
    </row>
    <row r="475" spans="1:14">
      <c r="A475">
        <v>473</v>
      </c>
      <c r="B475">
        <v>34.52395520612147</v>
      </c>
      <c r="C475">
        <v>2787.884665111839</v>
      </c>
      <c r="D475">
        <v>0.4266751399519791</v>
      </c>
      <c r="E475">
        <v>268.5586871253689</v>
      </c>
      <c r="F475">
        <v>12.80126084292742</v>
      </c>
      <c r="G475">
        <v>39902.55996725368</v>
      </c>
      <c r="H475">
        <v>0.4312424863156292</v>
      </c>
      <c r="I475">
        <v>0.1806466909868697</v>
      </c>
      <c r="J475">
        <v>20.89380054708501</v>
      </c>
      <c r="K475">
        <v>2.941634214235981</v>
      </c>
      <c r="L475">
        <v>946.5201084568974</v>
      </c>
      <c r="M475">
        <v>396.9120165864193</v>
      </c>
      <c r="N475">
        <v>342.252231010604</v>
      </c>
    </row>
    <row r="476" spans="1:14">
      <c r="A476">
        <v>474</v>
      </c>
      <c r="B476">
        <v>34.51959244030677</v>
      </c>
      <c r="C476">
        <v>2787.542429196765</v>
      </c>
      <c r="D476">
        <v>0.426664254576628</v>
      </c>
      <c r="E476">
        <v>268.5301149415504</v>
      </c>
      <c r="F476">
        <v>12.80281411404665</v>
      </c>
      <c r="G476">
        <v>39902.4574831141</v>
      </c>
      <c r="H476">
        <v>0.4312371209581957</v>
      </c>
      <c r="I476">
        <v>0.1806444434484265</v>
      </c>
      <c r="J476">
        <v>20.89345356744811</v>
      </c>
      <c r="K476">
        <v>2.941634214235981</v>
      </c>
      <c r="L476">
        <v>946.5201084568974</v>
      </c>
      <c r="M476">
        <v>396.9169548784516</v>
      </c>
      <c r="N476">
        <v>342.2755193472318</v>
      </c>
    </row>
    <row r="477" spans="1:14">
      <c r="A477">
        <v>475</v>
      </c>
      <c r="B477">
        <v>34.51979505375838</v>
      </c>
      <c r="C477">
        <v>2787.686418799828</v>
      </c>
      <c r="D477">
        <v>0.4266572159469229</v>
      </c>
      <c r="E477">
        <v>268.5410192826809</v>
      </c>
      <c r="F477">
        <v>12.80213061885087</v>
      </c>
      <c r="G477">
        <v>39902.33368680962</v>
      </c>
      <c r="H477">
        <v>0.4312414626932682</v>
      </c>
      <c r="I477">
        <v>0.1806462621933297</v>
      </c>
      <c r="J477">
        <v>20.89370865950485</v>
      </c>
      <c r="K477">
        <v>2.941634214235981</v>
      </c>
      <c r="L477">
        <v>946.5201084568974</v>
      </c>
      <c r="M477">
        <v>396.9129587222075</v>
      </c>
      <c r="N477">
        <v>342.2725665230647</v>
      </c>
    </row>
    <row r="478" spans="1:14">
      <c r="A478">
        <v>476</v>
      </c>
      <c r="B478">
        <v>34.51900105005371</v>
      </c>
      <c r="C478">
        <v>2787.631570980207</v>
      </c>
      <c r="D478">
        <v>0.4266531771892588</v>
      </c>
      <c r="E478">
        <v>268.5363070984701</v>
      </c>
      <c r="F478">
        <v>12.80240248923242</v>
      </c>
      <c r="G478">
        <v>39902.4450978254</v>
      </c>
      <c r="H478">
        <v>0.4312418868616157</v>
      </c>
      <c r="I478">
        <v>0.1806464398766768</v>
      </c>
      <c r="J478">
        <v>20.8936641155155</v>
      </c>
      <c r="K478">
        <v>2.941634214235981</v>
      </c>
      <c r="L478">
        <v>946.5201084568974</v>
      </c>
      <c r="M478">
        <v>396.9125683197004</v>
      </c>
      <c r="N478">
        <v>342.2766090947734</v>
      </c>
    </row>
    <row r="479" spans="1:14">
      <c r="A479">
        <v>477</v>
      </c>
      <c r="B479">
        <v>34.51854977681333</v>
      </c>
      <c r="C479">
        <v>2787.600715530349</v>
      </c>
      <c r="D479">
        <v>0.4266495530924407</v>
      </c>
      <c r="E479">
        <v>268.5334129098676</v>
      </c>
      <c r="F479">
        <v>12.80250197949641</v>
      </c>
      <c r="G479">
        <v>39902.20972831142</v>
      </c>
      <c r="H479">
        <v>0.4312402689066825</v>
      </c>
      <c r="I479">
        <v>0.1806457621183062</v>
      </c>
      <c r="J479">
        <v>20.89364167445769</v>
      </c>
      <c r="K479">
        <v>2.941634214235981</v>
      </c>
      <c r="L479">
        <v>946.5201084568974</v>
      </c>
      <c r="M479">
        <v>396.9140574817624</v>
      </c>
      <c r="N479">
        <v>342.2788644353409</v>
      </c>
    </row>
    <row r="480" spans="1:14">
      <c r="A480">
        <v>478</v>
      </c>
      <c r="B480">
        <v>34.52094176807287</v>
      </c>
      <c r="C480">
        <v>2787.752469816406</v>
      </c>
      <c r="D480">
        <v>0.4266596744346559</v>
      </c>
      <c r="E480">
        <v>268.5468430508344</v>
      </c>
      <c r="F480">
        <v>12.80184731266792</v>
      </c>
      <c r="G480">
        <v>39902.44529927065</v>
      </c>
      <c r="H480">
        <v>0.4312413542243207</v>
      </c>
      <c r="I480">
        <v>0.1806462167558854</v>
      </c>
      <c r="J480">
        <v>20.89374874651717</v>
      </c>
      <c r="K480">
        <v>2.941634214235981</v>
      </c>
      <c r="L480">
        <v>946.5201084568974</v>
      </c>
      <c r="M480">
        <v>396.9130585566284</v>
      </c>
      <c r="N480">
        <v>342.2673964486762</v>
      </c>
    </row>
    <row r="481" spans="1:14">
      <c r="A481">
        <v>479</v>
      </c>
      <c r="B481">
        <v>34.52308862874117</v>
      </c>
      <c r="C481">
        <v>2787.987391103707</v>
      </c>
      <c r="D481">
        <v>0.4266546597161275</v>
      </c>
      <c r="E481">
        <v>268.5665185200108</v>
      </c>
      <c r="F481">
        <v>12.80071487229143</v>
      </c>
      <c r="G481">
        <v>39902.14569319005</v>
      </c>
      <c r="H481">
        <v>0.4312505158288265</v>
      </c>
      <c r="I481">
        <v>0.1806500545353033</v>
      </c>
      <c r="J481">
        <v>20.89399319707266</v>
      </c>
      <c r="K481">
        <v>2.941634214235981</v>
      </c>
      <c r="L481">
        <v>946.5201084568974</v>
      </c>
      <c r="M481">
        <v>396.9046264265048</v>
      </c>
      <c r="N481">
        <v>342.2569256336932</v>
      </c>
    </row>
    <row r="482" spans="1:14">
      <c r="A482">
        <v>480</v>
      </c>
      <c r="B482">
        <v>34.52033771549301</v>
      </c>
      <c r="C482">
        <v>2787.749468613025</v>
      </c>
      <c r="D482">
        <v>0.4266582275840686</v>
      </c>
      <c r="E482">
        <v>268.5459794579513</v>
      </c>
      <c r="F482">
        <v>12.80182802015975</v>
      </c>
      <c r="G482">
        <v>39902.26089201702</v>
      </c>
      <c r="H482">
        <v>0.4312421536223388</v>
      </c>
      <c r="I482">
        <v>0.1806465516222572</v>
      </c>
      <c r="J482">
        <v>20.89379418678944</v>
      </c>
      <c r="K482">
        <v>2.941634214235981</v>
      </c>
      <c r="L482">
        <v>946.5201084568974</v>
      </c>
      <c r="M482">
        <v>396.9123227948067</v>
      </c>
      <c r="N482">
        <v>342.2691663787522</v>
      </c>
    </row>
    <row r="483" spans="1:14">
      <c r="A483">
        <v>481</v>
      </c>
      <c r="B483">
        <v>34.52010580091834</v>
      </c>
      <c r="C483">
        <v>2787.710366223372</v>
      </c>
      <c r="D483">
        <v>0.4266631631272885</v>
      </c>
      <c r="E483">
        <v>268.5425681259698</v>
      </c>
      <c r="F483">
        <v>12.80207034499459</v>
      </c>
      <c r="G483">
        <v>39902.6107907901</v>
      </c>
      <c r="H483">
        <v>0.4312398240746396</v>
      </c>
      <c r="I483">
        <v>0.1806455757789748</v>
      </c>
      <c r="J483">
        <v>20.89377112139833</v>
      </c>
      <c r="K483">
        <v>2.941634214235981</v>
      </c>
      <c r="L483">
        <v>946.5201084568974</v>
      </c>
      <c r="M483">
        <v>396.9144669061264</v>
      </c>
      <c r="N483">
        <v>342.2695740797238</v>
      </c>
    </row>
    <row r="484" spans="1:14">
      <c r="A484">
        <v>482</v>
      </c>
      <c r="B484">
        <v>34.51968818427369</v>
      </c>
      <c r="C484">
        <v>2787.623526989129</v>
      </c>
      <c r="D484">
        <v>0.4266563847430201</v>
      </c>
      <c r="E484">
        <v>268.5362943494733</v>
      </c>
      <c r="F484">
        <v>12.80242322274752</v>
      </c>
      <c r="G484">
        <v>39902.35472747161</v>
      </c>
      <c r="H484">
        <v>0.4312432423478135</v>
      </c>
      <c r="I484">
        <v>0.1806470076873728</v>
      </c>
      <c r="J484">
        <v>20.89359892334821</v>
      </c>
      <c r="K484">
        <v>2.941634214235981</v>
      </c>
      <c r="L484">
        <v>946.5201084568974</v>
      </c>
      <c r="M484">
        <v>396.9113207418714</v>
      </c>
      <c r="N484">
        <v>342.2743127667301</v>
      </c>
    </row>
    <row r="485" spans="1:14">
      <c r="A485">
        <v>483</v>
      </c>
      <c r="B485">
        <v>34.51582410500537</v>
      </c>
      <c r="C485">
        <v>2787.427963036349</v>
      </c>
      <c r="D485">
        <v>0.4266582002492889</v>
      </c>
      <c r="E485">
        <v>268.518707988826</v>
      </c>
      <c r="F485">
        <v>12.80326964023026</v>
      </c>
      <c r="G485">
        <v>39902.06599800997</v>
      </c>
      <c r="H485">
        <v>0.4312378827337173</v>
      </c>
      <c r="I485">
        <v>0.1806447625548032</v>
      </c>
      <c r="J485">
        <v>20.89352816948949</v>
      </c>
      <c r="K485">
        <v>2.941634214235981</v>
      </c>
      <c r="L485">
        <v>946.5201084568974</v>
      </c>
      <c r="M485">
        <v>396.9162537303554</v>
      </c>
      <c r="N485">
        <v>342.2905877621553</v>
      </c>
    </row>
    <row r="486" spans="1:14">
      <c r="A486">
        <v>484</v>
      </c>
      <c r="B486">
        <v>34.51909470330428</v>
      </c>
      <c r="C486">
        <v>2787.625277605408</v>
      </c>
      <c r="D486">
        <v>0.426657966604487</v>
      </c>
      <c r="E486">
        <v>268.5362639919572</v>
      </c>
      <c r="F486">
        <v>12.80240704493418</v>
      </c>
      <c r="G486">
        <v>39902.30935636978</v>
      </c>
      <c r="H486">
        <v>0.431237156601751</v>
      </c>
      <c r="I486">
        <v>0.1806444583794468</v>
      </c>
      <c r="J486">
        <v>20.89361795766531</v>
      </c>
      <c r="K486">
        <v>2.941634214235981</v>
      </c>
      <c r="L486">
        <v>946.5201084568974</v>
      </c>
      <c r="M486">
        <v>396.9169220716046</v>
      </c>
      <c r="N486">
        <v>342.2761489705152</v>
      </c>
    </row>
    <row r="487" spans="1:14">
      <c r="A487">
        <v>485</v>
      </c>
      <c r="B487">
        <v>34.52028384556138</v>
      </c>
      <c r="C487">
        <v>2787.710842511315</v>
      </c>
      <c r="D487">
        <v>0.4266580966387119</v>
      </c>
      <c r="E487">
        <v>268.5432235763125</v>
      </c>
      <c r="F487">
        <v>12.80203511913676</v>
      </c>
      <c r="G487">
        <v>39902.42658672196</v>
      </c>
      <c r="H487">
        <v>0.4312413787093773</v>
      </c>
      <c r="I487">
        <v>0.1806462270126309</v>
      </c>
      <c r="J487">
        <v>20.89371735651412</v>
      </c>
      <c r="K487">
        <v>2.941634214235981</v>
      </c>
      <c r="L487">
        <v>946.5201084568974</v>
      </c>
      <c r="M487">
        <v>396.9130360206675</v>
      </c>
      <c r="N487">
        <v>342.2703423405225</v>
      </c>
    </row>
    <row r="488" spans="1:14">
      <c r="A488">
        <v>486</v>
      </c>
      <c r="B488">
        <v>34.51920975996202</v>
      </c>
      <c r="C488">
        <v>2787.625357508462</v>
      </c>
      <c r="D488">
        <v>0.42665932775493</v>
      </c>
      <c r="E488">
        <v>268.5360271671929</v>
      </c>
      <c r="F488">
        <v>12.80240332020885</v>
      </c>
      <c r="G488">
        <v>39902.29063599507</v>
      </c>
      <c r="H488">
        <v>0.4312388605836656</v>
      </c>
      <c r="I488">
        <v>0.1806451721743631</v>
      </c>
      <c r="J488">
        <v>20.89363897783147</v>
      </c>
      <c r="K488">
        <v>2.941634214235981</v>
      </c>
      <c r="L488">
        <v>946.5201084568974</v>
      </c>
      <c r="M488">
        <v>396.9153537081783</v>
      </c>
      <c r="N488">
        <v>342.2754941028438</v>
      </c>
    </row>
    <row r="489" spans="1:14">
      <c r="A489">
        <v>487</v>
      </c>
      <c r="B489">
        <v>34.51917961230986</v>
      </c>
      <c r="C489">
        <v>2787.621199081643</v>
      </c>
      <c r="D489">
        <v>0.426661177493358</v>
      </c>
      <c r="E489">
        <v>268.5355136021058</v>
      </c>
      <c r="F489">
        <v>12.8024240953664</v>
      </c>
      <c r="G489">
        <v>39902.29998681966</v>
      </c>
      <c r="H489">
        <v>0.4312387902267906</v>
      </c>
      <c r="I489">
        <v>0.1806451427019964</v>
      </c>
      <c r="J489">
        <v>20.89365005737726</v>
      </c>
      <c r="K489">
        <v>2.941634214235981</v>
      </c>
      <c r="L489">
        <v>946.5201084568974</v>
      </c>
      <c r="M489">
        <v>396.9154184651636</v>
      </c>
      <c r="N489">
        <v>342.2753838640103</v>
      </c>
    </row>
    <row r="490" spans="1:14">
      <c r="A490">
        <v>488</v>
      </c>
      <c r="B490">
        <v>34.51945923222544</v>
      </c>
      <c r="C490">
        <v>2787.650608387308</v>
      </c>
      <c r="D490">
        <v>0.4266606242476146</v>
      </c>
      <c r="E490">
        <v>268.5375058004955</v>
      </c>
      <c r="F490">
        <v>12.80227867854518</v>
      </c>
      <c r="G490">
        <v>39902.2422650463</v>
      </c>
      <c r="H490">
        <v>0.4312403461431809</v>
      </c>
      <c r="I490">
        <v>0.1806457944725345</v>
      </c>
      <c r="J490">
        <v>20.89371139913876</v>
      </c>
      <c r="K490">
        <v>2.941634214235981</v>
      </c>
      <c r="L490">
        <v>946.5201084568974</v>
      </c>
      <c r="M490">
        <v>396.9139863932096</v>
      </c>
      <c r="N490">
        <v>342.2735075852876</v>
      </c>
    </row>
    <row r="491" spans="1:14">
      <c r="A491">
        <v>489</v>
      </c>
      <c r="B491">
        <v>34.51911077752497</v>
      </c>
      <c r="C491">
        <v>2787.622853974538</v>
      </c>
      <c r="D491">
        <v>0.426662819545079</v>
      </c>
      <c r="E491">
        <v>268.5350318694477</v>
      </c>
      <c r="F491">
        <v>12.80241316965647</v>
      </c>
      <c r="G491">
        <v>39902.28144658361</v>
      </c>
      <c r="H491">
        <v>0.4312387013612631</v>
      </c>
      <c r="I491">
        <v>0.180645105476389</v>
      </c>
      <c r="J491">
        <v>20.89369845368172</v>
      </c>
      <c r="K491">
        <v>2.941634214235981</v>
      </c>
      <c r="L491">
        <v>946.5201084568974</v>
      </c>
      <c r="M491">
        <v>396.9155002576795</v>
      </c>
      <c r="N491">
        <v>342.2747015142047</v>
      </c>
    </row>
    <row r="492" spans="1:14">
      <c r="A492">
        <v>490</v>
      </c>
      <c r="B492">
        <v>34.52173341153643</v>
      </c>
      <c r="C492">
        <v>2787.82937984041</v>
      </c>
      <c r="D492">
        <v>0.4266674594014898</v>
      </c>
      <c r="E492">
        <v>268.5523284451914</v>
      </c>
      <c r="F492">
        <v>12.8014611275601</v>
      </c>
      <c r="G492">
        <v>39902.26124365961</v>
      </c>
      <c r="H492">
        <v>0.4312431222967534</v>
      </c>
      <c r="I492">
        <v>0.1806469573982027</v>
      </c>
      <c r="J492">
        <v>20.89390064060034</v>
      </c>
      <c r="K492">
        <v>2.941634214235981</v>
      </c>
      <c r="L492">
        <v>946.5201084568974</v>
      </c>
      <c r="M492">
        <v>396.9114312355171</v>
      </c>
      <c r="N492">
        <v>342.2611181170575</v>
      </c>
    </row>
    <row r="493" spans="1:14">
      <c r="A493">
        <v>491</v>
      </c>
      <c r="B493">
        <v>34.52200822477261</v>
      </c>
      <c r="C493">
        <v>2787.840731567726</v>
      </c>
      <c r="D493">
        <v>0.426667436023086</v>
      </c>
      <c r="E493">
        <v>268.553710480105</v>
      </c>
      <c r="F493">
        <v>12.80140513050157</v>
      </c>
      <c r="G493">
        <v>39902.23965929032</v>
      </c>
      <c r="H493">
        <v>0.4312425279177317</v>
      </c>
      <c r="I493">
        <v>0.1806467084139146</v>
      </c>
      <c r="J493">
        <v>20.89387605906328</v>
      </c>
      <c r="K493">
        <v>2.941634214235981</v>
      </c>
      <c r="L493">
        <v>946.5201084568974</v>
      </c>
      <c r="M493">
        <v>396.9119782961921</v>
      </c>
      <c r="N493">
        <v>342.2603870672028</v>
      </c>
    </row>
    <row r="494" spans="1:14">
      <c r="A494">
        <v>492</v>
      </c>
      <c r="B494">
        <v>34.52279347539597</v>
      </c>
      <c r="C494">
        <v>2787.858966303033</v>
      </c>
      <c r="D494">
        <v>0.4266647826425704</v>
      </c>
      <c r="E494">
        <v>268.5561344926899</v>
      </c>
      <c r="F494">
        <v>12.8013391588063</v>
      </c>
      <c r="G494">
        <v>39902.33868019417</v>
      </c>
      <c r="H494">
        <v>0.4312433729938691</v>
      </c>
      <c r="I494">
        <v>0.1806470624147672</v>
      </c>
      <c r="J494">
        <v>20.89381255886922</v>
      </c>
      <c r="K494">
        <v>2.941634214235981</v>
      </c>
      <c r="L494">
        <v>946.5201084568974</v>
      </c>
      <c r="M494">
        <v>396.9112004967811</v>
      </c>
      <c r="N494">
        <v>342.258363933106</v>
      </c>
    </row>
    <row r="495" spans="1:14">
      <c r="A495">
        <v>493</v>
      </c>
      <c r="B495">
        <v>34.52280504930537</v>
      </c>
      <c r="C495">
        <v>2787.83176317468</v>
      </c>
      <c r="D495">
        <v>0.426666628532523</v>
      </c>
      <c r="E495">
        <v>268.554122276873</v>
      </c>
      <c r="F495">
        <v>12.80146940689971</v>
      </c>
      <c r="G495">
        <v>39902.36842679352</v>
      </c>
      <c r="H495">
        <v>0.4312424744316138</v>
      </c>
      <c r="I495">
        <v>0.1806466860086774</v>
      </c>
      <c r="J495">
        <v>20.89376060071323</v>
      </c>
      <c r="K495">
        <v>2.941634214235981</v>
      </c>
      <c r="L495">
        <v>946.5201084568974</v>
      </c>
      <c r="M495">
        <v>396.9120275243685</v>
      </c>
      <c r="N495">
        <v>342.2587197768799</v>
      </c>
    </row>
    <row r="496" spans="1:14">
      <c r="A496">
        <v>494</v>
      </c>
      <c r="B496">
        <v>34.52197466068038</v>
      </c>
      <c r="C496">
        <v>2787.76206963481</v>
      </c>
      <c r="D496">
        <v>0.4266637104544169</v>
      </c>
      <c r="E496">
        <v>268.5480591625284</v>
      </c>
      <c r="F496">
        <v>12.80177661729792</v>
      </c>
      <c r="G496">
        <v>39902.29692634759</v>
      </c>
      <c r="H496">
        <v>0.4312415728642354</v>
      </c>
      <c r="I496">
        <v>0.1806463083437469</v>
      </c>
      <c r="J496">
        <v>20.89369892377376</v>
      </c>
      <c r="K496">
        <v>2.941634214235981</v>
      </c>
      <c r="L496">
        <v>946.5201084568974</v>
      </c>
      <c r="M496">
        <v>396.9128573213046</v>
      </c>
      <c r="N496">
        <v>342.2628706347646</v>
      </c>
    </row>
    <row r="497" spans="1:14">
      <c r="A497">
        <v>495</v>
      </c>
      <c r="B497">
        <v>34.52396682450701</v>
      </c>
      <c r="C497">
        <v>2787.920026348962</v>
      </c>
      <c r="D497">
        <v>0.4266661906191354</v>
      </c>
      <c r="E497">
        <v>268.5616569137527</v>
      </c>
      <c r="F497">
        <v>12.80106880797544</v>
      </c>
      <c r="G497">
        <v>39902.39454791718</v>
      </c>
      <c r="H497">
        <v>0.4312442672420661</v>
      </c>
      <c r="I497">
        <v>0.180647437013706</v>
      </c>
      <c r="J497">
        <v>20.89383395175859</v>
      </c>
      <c r="K497">
        <v>2.941634214235981</v>
      </c>
      <c r="L497">
        <v>946.5201084568974</v>
      </c>
      <c r="M497">
        <v>396.9103774432297</v>
      </c>
      <c r="N497">
        <v>342.2533123565676</v>
      </c>
    </row>
    <row r="498" spans="1:14">
      <c r="A498">
        <v>496</v>
      </c>
      <c r="B498">
        <v>34.52219869433278</v>
      </c>
      <c r="C498">
        <v>2787.811296279676</v>
      </c>
      <c r="D498">
        <v>0.4266666110777174</v>
      </c>
      <c r="E498">
        <v>268.5521434364331</v>
      </c>
      <c r="F498">
        <v>12.80152567441411</v>
      </c>
      <c r="G498">
        <v>39902.15814055759</v>
      </c>
      <c r="H498">
        <v>0.4312440382561212</v>
      </c>
      <c r="I498">
        <v>0.1806473410919113</v>
      </c>
      <c r="J498">
        <v>20.89376942903266</v>
      </c>
      <c r="K498">
        <v>2.941634214235981</v>
      </c>
      <c r="L498">
        <v>946.5201084568974</v>
      </c>
      <c r="M498">
        <v>396.9105881983701</v>
      </c>
      <c r="N498">
        <v>342.2612356895388</v>
      </c>
    </row>
    <row r="499" spans="1:14">
      <c r="A499">
        <v>497</v>
      </c>
      <c r="B499">
        <v>34.52200336056232</v>
      </c>
      <c r="C499">
        <v>2787.80127228992</v>
      </c>
      <c r="D499">
        <v>0.4266671742304869</v>
      </c>
      <c r="E499">
        <v>268.551141522767</v>
      </c>
      <c r="F499">
        <v>12.80157881336833</v>
      </c>
      <c r="G499">
        <v>39902.19777752148</v>
      </c>
      <c r="H499">
        <v>0.4312437496097116</v>
      </c>
      <c r="I499">
        <v>0.1806472201784568</v>
      </c>
      <c r="J499">
        <v>20.89377332384207</v>
      </c>
      <c r="K499">
        <v>2.941634214235981</v>
      </c>
      <c r="L499">
        <v>946.5201084568974</v>
      </c>
      <c r="M499">
        <v>396.9108538644032</v>
      </c>
      <c r="N499">
        <v>342.2617950561007</v>
      </c>
    </row>
    <row r="500" spans="1:14">
      <c r="A500">
        <v>498</v>
      </c>
      <c r="B500">
        <v>34.52242131864086</v>
      </c>
      <c r="C500">
        <v>2787.816237272071</v>
      </c>
      <c r="D500">
        <v>0.4266718779169336</v>
      </c>
      <c r="E500">
        <v>268.552287878061</v>
      </c>
      <c r="F500">
        <v>12.80152200944178</v>
      </c>
      <c r="G500">
        <v>39902.26421050077</v>
      </c>
      <c r="H500">
        <v>0.4312427902508702</v>
      </c>
      <c r="I500">
        <v>0.1806468183047878</v>
      </c>
      <c r="J500">
        <v>20.89379525813455</v>
      </c>
      <c r="K500">
        <v>2.941634214235981</v>
      </c>
      <c r="L500">
        <v>946.5201084568974</v>
      </c>
      <c r="M500">
        <v>396.9117368471348</v>
      </c>
      <c r="N500">
        <v>342.2593770716479</v>
      </c>
    </row>
    <row r="501" spans="1:14">
      <c r="A501">
        <v>499</v>
      </c>
      <c r="B501">
        <v>34.52209761709931</v>
      </c>
      <c r="C501">
        <v>2787.803627043547</v>
      </c>
      <c r="D501">
        <v>0.4266689651054464</v>
      </c>
      <c r="E501">
        <v>268.5514983556506</v>
      </c>
      <c r="F501">
        <v>12.80155892454246</v>
      </c>
      <c r="G501">
        <v>39902.14717436794</v>
      </c>
      <c r="H501">
        <v>0.4312422788340506</v>
      </c>
      <c r="I501">
        <v>0.1806466040732149</v>
      </c>
      <c r="J501">
        <v>20.89376246905377</v>
      </c>
      <c r="K501">
        <v>2.941634214235981</v>
      </c>
      <c r="L501">
        <v>946.5201084568974</v>
      </c>
      <c r="M501">
        <v>396.9122075508394</v>
      </c>
      <c r="N501">
        <v>342.2613281286951</v>
      </c>
    </row>
    <row r="502" spans="1:14">
      <c r="A502">
        <v>500</v>
      </c>
      <c r="B502">
        <v>34.5203610871326</v>
      </c>
      <c r="C502">
        <v>2787.675771823595</v>
      </c>
      <c r="D502">
        <v>0.4266649613030797</v>
      </c>
      <c r="E502">
        <v>268.5406483022957</v>
      </c>
      <c r="F502">
        <v>12.80215368742413</v>
      </c>
      <c r="G502">
        <v>39902.18969425434</v>
      </c>
      <c r="H502">
        <v>0.4312407107474062</v>
      </c>
      <c r="I502">
        <v>0.1806459472045795</v>
      </c>
      <c r="J502">
        <v>20.89364693392299</v>
      </c>
      <c r="K502">
        <v>2.941634214235981</v>
      </c>
      <c r="L502">
        <v>946.5201084568974</v>
      </c>
      <c r="M502">
        <v>396.913650811451</v>
      </c>
      <c r="N502">
        <v>342.2698571885471</v>
      </c>
    </row>
    <row r="503" spans="1:14">
      <c r="A503">
        <v>501</v>
      </c>
      <c r="B503">
        <v>34.52173366146078</v>
      </c>
      <c r="C503">
        <v>2787.759757219415</v>
      </c>
      <c r="D503">
        <v>0.4266665438273394</v>
      </c>
      <c r="E503">
        <v>268.5479201980388</v>
      </c>
      <c r="F503">
        <v>12.80177618948087</v>
      </c>
      <c r="G503">
        <v>39902.23533499462</v>
      </c>
      <c r="H503">
        <v>0.4312437923351592</v>
      </c>
      <c r="I503">
        <v>0.1806472380760689</v>
      </c>
      <c r="J503">
        <v>20.89371210714393</v>
      </c>
      <c r="K503">
        <v>2.941634214235981</v>
      </c>
      <c r="L503">
        <v>946.5201084568974</v>
      </c>
      <c r="M503">
        <v>396.9108145404895</v>
      </c>
      <c r="N503">
        <v>342.2637028504351</v>
      </c>
    </row>
    <row r="504" spans="1:14">
      <c r="A504">
        <v>502</v>
      </c>
      <c r="B504">
        <v>34.52189272758331</v>
      </c>
      <c r="C504">
        <v>2787.753539953337</v>
      </c>
      <c r="D504">
        <v>0.426666737821344</v>
      </c>
      <c r="E504">
        <v>268.5474169042859</v>
      </c>
      <c r="F504">
        <v>12.80179133917475</v>
      </c>
      <c r="G504">
        <v>39902.16061812236</v>
      </c>
      <c r="H504">
        <v>0.4312456774701557</v>
      </c>
      <c r="I504">
        <v>0.1806480277556806</v>
      </c>
      <c r="J504">
        <v>20.89369931149731</v>
      </c>
      <c r="K504">
        <v>2.941634214235981</v>
      </c>
      <c r="L504">
        <v>946.5201084568974</v>
      </c>
      <c r="M504">
        <v>396.9090794959285</v>
      </c>
      <c r="N504">
        <v>342.2630404170787</v>
      </c>
    </row>
    <row r="505" spans="1:14">
      <c r="A505">
        <v>503</v>
      </c>
      <c r="B505">
        <v>34.52176302872778</v>
      </c>
      <c r="C505">
        <v>2787.73167618713</v>
      </c>
      <c r="D505">
        <v>0.4266680326229432</v>
      </c>
      <c r="E505">
        <v>268.5456941692573</v>
      </c>
      <c r="F505">
        <v>12.80189322291017</v>
      </c>
      <c r="G505">
        <v>39902.16887640969</v>
      </c>
      <c r="H505">
        <v>0.4312443948512067</v>
      </c>
      <c r="I505">
        <v>0.1806474904689422</v>
      </c>
      <c r="J505">
        <v>20.89366837800433</v>
      </c>
      <c r="K505">
        <v>2.941634214235981</v>
      </c>
      <c r="L505">
        <v>946.5201084568974</v>
      </c>
      <c r="M505">
        <v>396.9102599938379</v>
      </c>
      <c r="N505">
        <v>342.2637599723215</v>
      </c>
    </row>
    <row r="506" spans="1:14">
      <c r="A506">
        <v>504</v>
      </c>
      <c r="B506">
        <v>34.5226976793754</v>
      </c>
      <c r="C506">
        <v>2787.796996707031</v>
      </c>
      <c r="D506">
        <v>0.4266674144482131</v>
      </c>
      <c r="E506">
        <v>268.5511834804606</v>
      </c>
      <c r="F506">
        <v>12.80161883088148</v>
      </c>
      <c r="G506">
        <v>39902.31143050479</v>
      </c>
      <c r="H506">
        <v>0.4312467684950125</v>
      </c>
      <c r="I506">
        <v>0.1806484847840032</v>
      </c>
      <c r="J506">
        <v>20.89372591967858</v>
      </c>
      <c r="K506">
        <v>2.941634214235981</v>
      </c>
      <c r="L506">
        <v>946.5201084568974</v>
      </c>
      <c r="M506">
        <v>396.9080753430787</v>
      </c>
      <c r="N506">
        <v>342.259270511721</v>
      </c>
    </row>
    <row r="507" spans="1:14">
      <c r="A507">
        <v>505</v>
      </c>
      <c r="B507">
        <v>34.52193879533457</v>
      </c>
      <c r="C507">
        <v>2787.757241259838</v>
      </c>
      <c r="D507">
        <v>0.4266686529917335</v>
      </c>
      <c r="E507">
        <v>268.5474077165948</v>
      </c>
      <c r="F507">
        <v>12.80177328377285</v>
      </c>
      <c r="G507">
        <v>39902.15471667463</v>
      </c>
      <c r="H507">
        <v>0.4312460413921874</v>
      </c>
      <c r="I507">
        <v>0.180648180201956</v>
      </c>
      <c r="J507">
        <v>20.8937291729718</v>
      </c>
      <c r="K507">
        <v>2.941634214235981</v>
      </c>
      <c r="L507">
        <v>946.5201084568974</v>
      </c>
      <c r="M507">
        <v>396.9087445503416</v>
      </c>
      <c r="N507">
        <v>342.2623843164631</v>
      </c>
    </row>
    <row r="508" spans="1:14">
      <c r="A508">
        <v>506</v>
      </c>
      <c r="B508">
        <v>34.52114360373285</v>
      </c>
      <c r="C508">
        <v>2787.691435313343</v>
      </c>
      <c r="D508">
        <v>0.4266663658643395</v>
      </c>
      <c r="E508">
        <v>268.5424959224413</v>
      </c>
      <c r="F508">
        <v>12.80207650014686</v>
      </c>
      <c r="G508">
        <v>39902.16039843685</v>
      </c>
      <c r="H508">
        <v>0.431245009698921</v>
      </c>
      <c r="I508">
        <v>0.1806477480275283</v>
      </c>
      <c r="J508">
        <v>20.89361942718815</v>
      </c>
      <c r="K508">
        <v>2.941634214235981</v>
      </c>
      <c r="L508">
        <v>946.5201084568974</v>
      </c>
      <c r="M508">
        <v>396.9096940989044</v>
      </c>
      <c r="N508">
        <v>342.2670533004195</v>
      </c>
    </row>
    <row r="509" spans="1:14">
      <c r="A509">
        <v>507</v>
      </c>
      <c r="B509">
        <v>34.52168732459631</v>
      </c>
      <c r="C509">
        <v>2787.736720458455</v>
      </c>
      <c r="D509">
        <v>0.4266689095720592</v>
      </c>
      <c r="E509">
        <v>268.5458775296323</v>
      </c>
      <c r="F509">
        <v>12.80187621432048</v>
      </c>
      <c r="G509">
        <v>39902.20319791537</v>
      </c>
      <c r="H509">
        <v>0.4312442549646489</v>
      </c>
      <c r="I509">
        <v>0.1806474318707183</v>
      </c>
      <c r="J509">
        <v>20.89369550163086</v>
      </c>
      <c r="K509">
        <v>2.941634214235981</v>
      </c>
      <c r="L509">
        <v>946.5201084568974</v>
      </c>
      <c r="M509">
        <v>396.9103887431709</v>
      </c>
      <c r="N509">
        <v>342.2635675919286</v>
      </c>
    </row>
    <row r="510" spans="1:14">
      <c r="A510">
        <v>508</v>
      </c>
      <c r="B510">
        <v>34.5242506586303</v>
      </c>
      <c r="C510">
        <v>2787.937277942714</v>
      </c>
      <c r="D510">
        <v>0.4266635993389271</v>
      </c>
      <c r="E510">
        <v>268.5631804121058</v>
      </c>
      <c r="F510">
        <v>12.80094542455382</v>
      </c>
      <c r="G510">
        <v>39902.14825511329</v>
      </c>
      <c r="H510">
        <v>0.4312515269413876</v>
      </c>
      <c r="I510">
        <v>0.180650478088511</v>
      </c>
      <c r="J510">
        <v>20.89384501560465</v>
      </c>
      <c r="K510">
        <v>2.941634214235981</v>
      </c>
      <c r="L510">
        <v>946.5201084568974</v>
      </c>
      <c r="M510">
        <v>396.9036958437043</v>
      </c>
      <c r="N510">
        <v>342.2523946833428</v>
      </c>
    </row>
    <row r="511" spans="1:14">
      <c r="A511">
        <v>509</v>
      </c>
      <c r="B511">
        <v>34.52064173045179</v>
      </c>
      <c r="C511">
        <v>2787.662354030464</v>
      </c>
      <c r="D511">
        <v>0.4266643502161714</v>
      </c>
      <c r="E511">
        <v>268.5396647039353</v>
      </c>
      <c r="F511">
        <v>12.80221180100161</v>
      </c>
      <c r="G511">
        <v>39902.17014301912</v>
      </c>
      <c r="H511">
        <v>0.4312438381771044</v>
      </c>
      <c r="I511">
        <v>0.1806472572791761</v>
      </c>
      <c r="J511">
        <v>20.89361976513192</v>
      </c>
      <c r="K511">
        <v>2.941634214235981</v>
      </c>
      <c r="L511">
        <v>946.5201084568974</v>
      </c>
      <c r="M511">
        <v>396.9107723482016</v>
      </c>
      <c r="N511">
        <v>342.269334743167</v>
      </c>
    </row>
    <row r="512" spans="1:14">
      <c r="A512">
        <v>510</v>
      </c>
      <c r="B512">
        <v>34.52076841426323</v>
      </c>
      <c r="C512">
        <v>2787.613952332491</v>
      </c>
      <c r="D512">
        <v>0.4266638702847465</v>
      </c>
      <c r="E512">
        <v>268.5366114403087</v>
      </c>
      <c r="F512">
        <v>12.80242133523562</v>
      </c>
      <c r="G512">
        <v>39902.09904654961</v>
      </c>
      <c r="H512">
        <v>0.4312439364885729</v>
      </c>
      <c r="I512">
        <v>0.1806472984616709</v>
      </c>
      <c r="J512">
        <v>20.89348540270674</v>
      </c>
      <c r="K512">
        <v>2.941634214235981</v>
      </c>
      <c r="L512">
        <v>946.5201084568974</v>
      </c>
      <c r="M512">
        <v>396.9106818637275</v>
      </c>
      <c r="N512">
        <v>342.2704617225444</v>
      </c>
    </row>
    <row r="513" spans="1:14">
      <c r="A513">
        <v>511</v>
      </c>
      <c r="B513">
        <v>34.52199773196953</v>
      </c>
      <c r="C513">
        <v>2787.778673763859</v>
      </c>
      <c r="D513">
        <v>0.4266638699710926</v>
      </c>
      <c r="E513">
        <v>268.5494823882451</v>
      </c>
      <c r="F513">
        <v>12.80167209077025</v>
      </c>
      <c r="G513">
        <v>39902.13925740022</v>
      </c>
      <c r="H513">
        <v>0.4312470817682339</v>
      </c>
      <c r="I513">
        <v>0.1806486160135843</v>
      </c>
      <c r="J513">
        <v>20.89372805203985</v>
      </c>
      <c r="K513">
        <v>2.941634214235981</v>
      </c>
      <c r="L513">
        <v>946.5201084568974</v>
      </c>
      <c r="M513">
        <v>396.9077870149329</v>
      </c>
      <c r="N513">
        <v>342.262616816888</v>
      </c>
    </row>
    <row r="514" spans="1:14">
      <c r="A514">
        <v>512</v>
      </c>
      <c r="B514">
        <v>34.52182089907129</v>
      </c>
      <c r="C514">
        <v>2787.747507521459</v>
      </c>
      <c r="D514">
        <v>0.4266666902452678</v>
      </c>
      <c r="E514">
        <v>268.5467924576684</v>
      </c>
      <c r="F514">
        <v>12.80182256502296</v>
      </c>
      <c r="G514">
        <v>39902.18026581508</v>
      </c>
      <c r="H514">
        <v>0.4312459553669268</v>
      </c>
      <c r="I514">
        <v>0.1806481441661312</v>
      </c>
      <c r="J514">
        <v>20.89370250812932</v>
      </c>
      <c r="K514">
        <v>2.941634214235981</v>
      </c>
      <c r="L514">
        <v>946.5201084568974</v>
      </c>
      <c r="M514">
        <v>396.9088237259894</v>
      </c>
      <c r="N514">
        <v>342.2632645083223</v>
      </c>
    </row>
    <row r="515" spans="1:14">
      <c r="A515">
        <v>513</v>
      </c>
      <c r="B515">
        <v>34.52138392301641</v>
      </c>
      <c r="C515">
        <v>2787.749444873053</v>
      </c>
      <c r="D515">
        <v>0.426666459250892</v>
      </c>
      <c r="E515">
        <v>268.5464344634722</v>
      </c>
      <c r="F515">
        <v>12.80179742672034</v>
      </c>
      <c r="G515">
        <v>39902.08971049947</v>
      </c>
      <c r="H515">
        <v>0.4312463102045335</v>
      </c>
      <c r="I515">
        <v>0.1806482928069575</v>
      </c>
      <c r="J515">
        <v>20.89375224022031</v>
      </c>
      <c r="K515">
        <v>2.941634214235981</v>
      </c>
      <c r="L515">
        <v>946.5201084568974</v>
      </c>
      <c r="M515">
        <v>396.9084971419149</v>
      </c>
      <c r="N515">
        <v>342.2644231971419</v>
      </c>
    </row>
    <row r="516" spans="1:14">
      <c r="A516">
        <v>514</v>
      </c>
      <c r="B516">
        <v>34.52160701503498</v>
      </c>
      <c r="C516">
        <v>2787.767793032672</v>
      </c>
      <c r="D516">
        <v>0.4266672943746549</v>
      </c>
      <c r="E516">
        <v>268.5480213857635</v>
      </c>
      <c r="F516">
        <v>12.80171691333884</v>
      </c>
      <c r="G516">
        <v>39902.11058412096</v>
      </c>
      <c r="H516">
        <v>0.4312465155605579</v>
      </c>
      <c r="I516">
        <v>0.1806483788302216</v>
      </c>
      <c r="J516">
        <v>20.89376900011129</v>
      </c>
      <c r="K516">
        <v>2.941634214235981</v>
      </c>
      <c r="L516">
        <v>946.5201084568974</v>
      </c>
      <c r="M516">
        <v>396.9083081373714</v>
      </c>
      <c r="N516">
        <v>342.2632958758256</v>
      </c>
    </row>
    <row r="517" spans="1:14">
      <c r="A517">
        <v>515</v>
      </c>
      <c r="B517">
        <v>34.52150905351867</v>
      </c>
      <c r="C517">
        <v>2787.758692960766</v>
      </c>
      <c r="D517">
        <v>0.4266676100415104</v>
      </c>
      <c r="E517">
        <v>268.547037455175</v>
      </c>
      <c r="F517">
        <v>12.8017592488469</v>
      </c>
      <c r="G517">
        <v>39902.11363339332</v>
      </c>
      <c r="H517">
        <v>0.4312463195418871</v>
      </c>
      <c r="I517">
        <v>0.1806482967183579</v>
      </c>
      <c r="J517">
        <v>20.89377341269634</v>
      </c>
      <c r="K517">
        <v>2.941634214235981</v>
      </c>
      <c r="L517">
        <v>946.5201084568974</v>
      </c>
      <c r="M517">
        <v>396.9084885480444</v>
      </c>
      <c r="N517">
        <v>342.2635178467157</v>
      </c>
    </row>
    <row r="518" spans="1:14">
      <c r="A518">
        <v>516</v>
      </c>
      <c r="B518">
        <v>34.52185896205305</v>
      </c>
      <c r="C518">
        <v>2787.778200876811</v>
      </c>
      <c r="D518">
        <v>0.4266678929265215</v>
      </c>
      <c r="E518">
        <v>268.5487504531947</v>
      </c>
      <c r="F518">
        <v>12.80167676224256</v>
      </c>
      <c r="G518">
        <v>39902.15319596771</v>
      </c>
      <c r="H518">
        <v>0.4312465128165604</v>
      </c>
      <c r="I518">
        <v>0.180648377680766</v>
      </c>
      <c r="J518">
        <v>20.89378491842972</v>
      </c>
      <c r="K518">
        <v>2.941634214235981</v>
      </c>
      <c r="L518">
        <v>946.5201084568974</v>
      </c>
      <c r="M518">
        <v>396.9083106628772</v>
      </c>
      <c r="N518">
        <v>342.2619575994887</v>
      </c>
    </row>
    <row r="519" spans="1:14">
      <c r="A519">
        <v>517</v>
      </c>
      <c r="B519">
        <v>34.52111727428975</v>
      </c>
      <c r="C519">
        <v>2787.727109371231</v>
      </c>
      <c r="D519">
        <v>0.4266665444897424</v>
      </c>
      <c r="E519">
        <v>268.5443951877913</v>
      </c>
      <c r="F519">
        <v>12.80191526356023</v>
      </c>
      <c r="G519">
        <v>39902.17483526604</v>
      </c>
      <c r="H519">
        <v>0.4312448715734471</v>
      </c>
      <c r="I519">
        <v>0.1806476901670193</v>
      </c>
      <c r="J519">
        <v>20.8937389310187</v>
      </c>
      <c r="K519">
        <v>2.941634214235981</v>
      </c>
      <c r="L519">
        <v>946.5201084568974</v>
      </c>
      <c r="M519">
        <v>396.9098212269998</v>
      </c>
      <c r="N519">
        <v>342.2654323413891</v>
      </c>
    </row>
    <row r="520" spans="1:14">
      <c r="A520">
        <v>518</v>
      </c>
      <c r="B520">
        <v>34.52127644358499</v>
      </c>
      <c r="C520">
        <v>2787.744503768764</v>
      </c>
      <c r="D520">
        <v>0.426667075230261</v>
      </c>
      <c r="E520">
        <v>268.5458172265305</v>
      </c>
      <c r="F520">
        <v>12.80182923756686</v>
      </c>
      <c r="G520">
        <v>39902.1405614922</v>
      </c>
      <c r="H520">
        <v>0.4312446699125994</v>
      </c>
      <c r="I520">
        <v>0.180647605691658</v>
      </c>
      <c r="J520">
        <v>20.89375836910461</v>
      </c>
      <c r="K520">
        <v>2.941634214235981</v>
      </c>
      <c r="L520">
        <v>946.5201084568974</v>
      </c>
      <c r="M520">
        <v>396.9100068320095</v>
      </c>
      <c r="N520">
        <v>342.2645019372659</v>
      </c>
    </row>
    <row r="521" spans="1:14">
      <c r="A521">
        <v>519</v>
      </c>
      <c r="B521">
        <v>34.52096236952803</v>
      </c>
      <c r="C521">
        <v>2787.721482020339</v>
      </c>
      <c r="D521">
        <v>0.4266673825072529</v>
      </c>
      <c r="E521">
        <v>268.5438874932283</v>
      </c>
      <c r="F521">
        <v>12.80193939224446</v>
      </c>
      <c r="G521">
        <v>39902.1652816302</v>
      </c>
      <c r="H521">
        <v>0.4312435984899787</v>
      </c>
      <c r="I521">
        <v>0.1806471568746763</v>
      </c>
      <c r="J521">
        <v>20.89373648063346</v>
      </c>
      <c r="K521">
        <v>2.941634214235981</v>
      </c>
      <c r="L521">
        <v>946.5201084568974</v>
      </c>
      <c r="M521">
        <v>396.9109929529891</v>
      </c>
      <c r="N521">
        <v>342.2658863696885</v>
      </c>
    </row>
    <row r="522" spans="1:14">
      <c r="A522">
        <v>520</v>
      </c>
      <c r="B522">
        <v>34.52129984847438</v>
      </c>
      <c r="C522">
        <v>2787.752766843898</v>
      </c>
      <c r="D522">
        <v>0.4266665952854726</v>
      </c>
      <c r="E522">
        <v>268.5464617524751</v>
      </c>
      <c r="F522">
        <v>12.80179825865641</v>
      </c>
      <c r="G522">
        <v>39902.17940335924</v>
      </c>
      <c r="H522">
        <v>0.431244802204627</v>
      </c>
      <c r="I522">
        <v>0.180647661108547</v>
      </c>
      <c r="J522">
        <v>20.89377202424222</v>
      </c>
      <c r="K522">
        <v>2.941634214235981</v>
      </c>
      <c r="L522">
        <v>946.5201084568974</v>
      </c>
      <c r="M522">
        <v>396.9098850727917</v>
      </c>
      <c r="N522">
        <v>342.2643461324647</v>
      </c>
    </row>
    <row r="523" spans="1:14">
      <c r="A523">
        <v>521</v>
      </c>
      <c r="B523">
        <v>34.52059532727895</v>
      </c>
      <c r="C523">
        <v>2787.689446203798</v>
      </c>
      <c r="D523">
        <v>0.4266644045841654</v>
      </c>
      <c r="E523">
        <v>268.5413704349002</v>
      </c>
      <c r="F523">
        <v>12.80208251306903</v>
      </c>
      <c r="G523">
        <v>39902.1429932911</v>
      </c>
      <c r="H523">
        <v>0.4312436562108424</v>
      </c>
      <c r="I523">
        <v>0.1806471810538408</v>
      </c>
      <c r="J523">
        <v>20.8936905650838</v>
      </c>
      <c r="K523">
        <v>2.941634214235981</v>
      </c>
      <c r="L523">
        <v>946.5201084568974</v>
      </c>
      <c r="M523">
        <v>396.9109398274646</v>
      </c>
      <c r="N523">
        <v>342.2683919699584</v>
      </c>
    </row>
    <row r="524" spans="1:14">
      <c r="A524">
        <v>522</v>
      </c>
      <c r="B524">
        <v>34.52104786583332</v>
      </c>
      <c r="C524">
        <v>2787.725586284861</v>
      </c>
      <c r="D524">
        <v>0.4266641270200403</v>
      </c>
      <c r="E524">
        <v>268.5443886261843</v>
      </c>
      <c r="F524">
        <v>12.80191658424678</v>
      </c>
      <c r="G524">
        <v>39902.14320184413</v>
      </c>
      <c r="H524">
        <v>0.4312445068296219</v>
      </c>
      <c r="I524">
        <v>0.1806475373764961</v>
      </c>
      <c r="J524">
        <v>20.89372555384692</v>
      </c>
      <c r="K524">
        <v>2.941634214235981</v>
      </c>
      <c r="L524">
        <v>946.5201084568974</v>
      </c>
      <c r="M524">
        <v>396.9101569307689</v>
      </c>
      <c r="N524">
        <v>342.266208902709</v>
      </c>
    </row>
    <row r="525" spans="1:14">
      <c r="A525">
        <v>523</v>
      </c>
      <c r="B525">
        <v>34.52092313445792</v>
      </c>
      <c r="C525">
        <v>2787.718639461304</v>
      </c>
      <c r="D525">
        <v>0.4266622007041243</v>
      </c>
      <c r="E525">
        <v>268.5439256014009</v>
      </c>
      <c r="F525">
        <v>12.80194537902556</v>
      </c>
      <c r="G525">
        <v>39902.12588001577</v>
      </c>
      <c r="H525">
        <v>0.4312454297703753</v>
      </c>
      <c r="I525">
        <v>0.1806479239946944</v>
      </c>
      <c r="J525">
        <v>20.89370886157728</v>
      </c>
      <c r="K525">
        <v>2.941634214235981</v>
      </c>
      <c r="L525">
        <v>946.5201084568974</v>
      </c>
      <c r="M525">
        <v>396.9093074735134</v>
      </c>
      <c r="N525">
        <v>342.2671426969889</v>
      </c>
    </row>
    <row r="526" spans="1:14">
      <c r="A526">
        <v>524</v>
      </c>
      <c r="B526">
        <v>34.52114398011094</v>
      </c>
      <c r="C526">
        <v>2787.731095368364</v>
      </c>
      <c r="D526">
        <v>0.4266619974132451</v>
      </c>
      <c r="E526">
        <v>268.5450269124472</v>
      </c>
      <c r="F526">
        <v>12.80189308486671</v>
      </c>
      <c r="G526">
        <v>39902.15323559393</v>
      </c>
      <c r="H526">
        <v>0.4312459032255666</v>
      </c>
      <c r="I526">
        <v>0.1806481223242105</v>
      </c>
      <c r="J526">
        <v>20.89371462013771</v>
      </c>
      <c r="K526">
        <v>2.941634214235981</v>
      </c>
      <c r="L526">
        <v>946.5201084568974</v>
      </c>
      <c r="M526">
        <v>396.9088717156995</v>
      </c>
      <c r="N526">
        <v>342.2661938475144</v>
      </c>
    </row>
    <row r="527" spans="1:14">
      <c r="A527">
        <v>525</v>
      </c>
      <c r="B527">
        <v>34.52089550074395</v>
      </c>
      <c r="C527">
        <v>2787.712034672759</v>
      </c>
      <c r="D527">
        <v>0.4266626638209522</v>
      </c>
      <c r="E527">
        <v>268.5433133252898</v>
      </c>
      <c r="F527">
        <v>12.80199128396369</v>
      </c>
      <c r="G527">
        <v>39902.21271122835</v>
      </c>
      <c r="H527">
        <v>0.4312449122441349</v>
      </c>
      <c r="I527">
        <v>0.1806477072038962</v>
      </c>
      <c r="J527">
        <v>20.89370518939603</v>
      </c>
      <c r="K527">
        <v>2.941634214235981</v>
      </c>
      <c r="L527">
        <v>946.5201084568974</v>
      </c>
      <c r="M527">
        <v>396.9097837944536</v>
      </c>
      <c r="N527">
        <v>342.2670640017817</v>
      </c>
    </row>
    <row r="528" spans="1:14">
      <c r="A528">
        <v>526</v>
      </c>
      <c r="B528">
        <v>34.52120897086252</v>
      </c>
      <c r="C528">
        <v>2787.740777722826</v>
      </c>
      <c r="D528">
        <v>0.4266620922314852</v>
      </c>
      <c r="E528">
        <v>268.5456956336765</v>
      </c>
      <c r="F528">
        <v>12.80184771241646</v>
      </c>
      <c r="G528">
        <v>39902.14816726776</v>
      </c>
      <c r="H528">
        <v>0.4312465172367652</v>
      </c>
      <c r="I528">
        <v>0.1806483795323817</v>
      </c>
      <c r="J528">
        <v>20.89373602913322</v>
      </c>
      <c r="K528">
        <v>2.941634214235981</v>
      </c>
      <c r="L528">
        <v>946.5201084568974</v>
      </c>
      <c r="M528">
        <v>396.9083065946331</v>
      </c>
      <c r="N528">
        <v>342.2657078783717</v>
      </c>
    </row>
    <row r="529" spans="1:14">
      <c r="A529">
        <v>527</v>
      </c>
      <c r="B529">
        <v>34.52077818731438</v>
      </c>
      <c r="C529">
        <v>2787.700601704851</v>
      </c>
      <c r="D529">
        <v>0.4266627711644431</v>
      </c>
      <c r="E529">
        <v>268.542217496796</v>
      </c>
      <c r="F529">
        <v>12.80203246539801</v>
      </c>
      <c r="G529">
        <v>39902.14958473577</v>
      </c>
      <c r="H529">
        <v>0.4312453559547618</v>
      </c>
      <c r="I529">
        <v>0.1806478930734685</v>
      </c>
      <c r="J529">
        <v>20.89370373039695</v>
      </c>
      <c r="K529">
        <v>2.941634214235981</v>
      </c>
      <c r="L529">
        <v>946.5201084568974</v>
      </c>
      <c r="M529">
        <v>396.9093754118787</v>
      </c>
      <c r="N529">
        <v>342.2676966267543</v>
      </c>
    </row>
    <row r="530" spans="1:14">
      <c r="A530">
        <v>528</v>
      </c>
      <c r="B530">
        <v>34.52176982237675</v>
      </c>
      <c r="C530">
        <v>2787.776764469966</v>
      </c>
      <c r="D530">
        <v>0.4266631825426291</v>
      </c>
      <c r="E530">
        <v>268.5489092043046</v>
      </c>
      <c r="F530">
        <v>12.80168249916667</v>
      </c>
      <c r="G530">
        <v>39902.1484056629</v>
      </c>
      <c r="H530">
        <v>0.4312468274939906</v>
      </c>
      <c r="I530">
        <v>0.1806485094985676</v>
      </c>
      <c r="J530">
        <v>20.89375448394534</v>
      </c>
      <c r="K530">
        <v>2.941634214235981</v>
      </c>
      <c r="L530">
        <v>946.5201084568974</v>
      </c>
      <c r="M530">
        <v>396.9080210419929</v>
      </c>
      <c r="N530">
        <v>342.2630453920652</v>
      </c>
    </row>
    <row r="531" spans="1:14">
      <c r="A531">
        <v>529</v>
      </c>
      <c r="B531">
        <v>34.5209063724016</v>
      </c>
      <c r="C531">
        <v>2787.73272655261</v>
      </c>
      <c r="D531">
        <v>0.4266581187870049</v>
      </c>
      <c r="E531">
        <v>268.5450567304052</v>
      </c>
      <c r="F531">
        <v>12.80188158962582</v>
      </c>
      <c r="G531">
        <v>39902.13090876814</v>
      </c>
      <c r="H531">
        <v>0.4312470189098845</v>
      </c>
      <c r="I531">
        <v>0.1806485896823364</v>
      </c>
      <c r="J531">
        <v>20.89372492640023</v>
      </c>
      <c r="K531">
        <v>2.941634214235981</v>
      </c>
      <c r="L531">
        <v>946.5201084568974</v>
      </c>
      <c r="M531">
        <v>396.9078448680136</v>
      </c>
      <c r="N531">
        <v>342.2674495554899</v>
      </c>
    </row>
    <row r="532" spans="1:14">
      <c r="A532">
        <v>530</v>
      </c>
      <c r="B532">
        <v>34.52089649698882</v>
      </c>
      <c r="C532">
        <v>2787.72551414038</v>
      </c>
      <c r="D532">
        <v>0.4266618564181452</v>
      </c>
      <c r="E532">
        <v>268.5442293295304</v>
      </c>
      <c r="F532">
        <v>12.80191602913793</v>
      </c>
      <c r="G532">
        <v>39902.13825968668</v>
      </c>
      <c r="H532">
        <v>0.431246335202741</v>
      </c>
      <c r="I532">
        <v>0.180648303278661</v>
      </c>
      <c r="J532">
        <v>20.89373755662158</v>
      </c>
      <c r="K532">
        <v>2.941634214235981</v>
      </c>
      <c r="L532">
        <v>946.5201084568974</v>
      </c>
      <c r="M532">
        <v>396.9084741341815</v>
      </c>
      <c r="N532">
        <v>342.2668856298235</v>
      </c>
    </row>
    <row r="533" spans="1:14">
      <c r="A533">
        <v>531</v>
      </c>
      <c r="B533">
        <v>34.52110189334173</v>
      </c>
      <c r="C533">
        <v>2787.702424081801</v>
      </c>
      <c r="D533">
        <v>0.4266613450322488</v>
      </c>
      <c r="E533">
        <v>268.5428690490734</v>
      </c>
      <c r="F533">
        <v>12.80203967934013</v>
      </c>
      <c r="G533">
        <v>39902.2364656414</v>
      </c>
      <c r="H533">
        <v>0.4312455153784825</v>
      </c>
      <c r="I533">
        <v>0.1806479598557744</v>
      </c>
      <c r="J533">
        <v>20.89366124548916</v>
      </c>
      <c r="K533">
        <v>2.941634214235981</v>
      </c>
      <c r="L533">
        <v>946.5201084568974</v>
      </c>
      <c r="M533">
        <v>396.9092286816112</v>
      </c>
      <c r="N533">
        <v>342.2670404054234</v>
      </c>
    </row>
    <row r="534" spans="1:14">
      <c r="A534">
        <v>532</v>
      </c>
      <c r="B534">
        <v>34.52121080952193</v>
      </c>
      <c r="C534">
        <v>2787.736063441499</v>
      </c>
      <c r="D534">
        <v>0.4266625891099543</v>
      </c>
      <c r="E534">
        <v>268.545357928481</v>
      </c>
      <c r="F534">
        <v>12.80187248788931</v>
      </c>
      <c r="G534">
        <v>39902.16559920275</v>
      </c>
      <c r="H534">
        <v>0.4312459119563922</v>
      </c>
      <c r="I534">
        <v>0.1806481259815375</v>
      </c>
      <c r="J534">
        <v>20.89372553677141</v>
      </c>
      <c r="K534">
        <v>2.941634214235981</v>
      </c>
      <c r="L534">
        <v>946.5201084568974</v>
      </c>
      <c r="M534">
        <v>396.9088636800481</v>
      </c>
      <c r="N534">
        <v>342.2657197667625</v>
      </c>
    </row>
    <row r="535" spans="1:14">
      <c r="A535">
        <v>533</v>
      </c>
      <c r="B535">
        <v>34.52109723595588</v>
      </c>
      <c r="C535">
        <v>2787.72213897084</v>
      </c>
      <c r="D535">
        <v>0.426662005318149</v>
      </c>
      <c r="E535">
        <v>268.5445122227406</v>
      </c>
      <c r="F535">
        <v>12.8019467367091</v>
      </c>
      <c r="G535">
        <v>39902.22305076457</v>
      </c>
      <c r="H535">
        <v>0.4312454585067325</v>
      </c>
      <c r="I535">
        <v>0.180647936032302</v>
      </c>
      <c r="J535">
        <v>20.89369013526747</v>
      </c>
      <c r="K535">
        <v>2.941634214235981</v>
      </c>
      <c r="L535">
        <v>946.5201084568974</v>
      </c>
      <c r="M535">
        <v>396.9092810251719</v>
      </c>
      <c r="N535">
        <v>342.2667744045276</v>
      </c>
    </row>
    <row r="536" spans="1:14">
      <c r="A536">
        <v>534</v>
      </c>
      <c r="B536">
        <v>34.52079152269906</v>
      </c>
      <c r="C536">
        <v>2787.711716512768</v>
      </c>
      <c r="D536">
        <v>0.42666177147671</v>
      </c>
      <c r="E536">
        <v>268.543323066096</v>
      </c>
      <c r="F536">
        <v>12.80197483406651</v>
      </c>
      <c r="G536">
        <v>39902.11284992327</v>
      </c>
      <c r="H536">
        <v>0.4312456503364933</v>
      </c>
      <c r="I536">
        <v>0.180648016389439</v>
      </c>
      <c r="J536">
        <v>20.89370339068819</v>
      </c>
      <c r="K536">
        <v>2.941634214235981</v>
      </c>
      <c r="L536">
        <v>946.5201084568974</v>
      </c>
      <c r="M536">
        <v>396.9091044691591</v>
      </c>
      <c r="N536">
        <v>342.2677506901331</v>
      </c>
    </row>
    <row r="537" spans="1:14">
      <c r="A537">
        <v>535</v>
      </c>
      <c r="B537">
        <v>34.52082586593987</v>
      </c>
      <c r="C537">
        <v>2787.704504362324</v>
      </c>
      <c r="D537">
        <v>0.4266617738214845</v>
      </c>
      <c r="E537">
        <v>268.5429025507992</v>
      </c>
      <c r="F537">
        <v>12.80201789740298</v>
      </c>
      <c r="G537">
        <v>39902.16828610039</v>
      </c>
      <c r="H537">
        <v>0.4312442394677232</v>
      </c>
      <c r="I537">
        <v>0.1806474253790844</v>
      </c>
      <c r="J537">
        <v>20.89367836442822</v>
      </c>
      <c r="K537">
        <v>2.941634214235981</v>
      </c>
      <c r="L537">
        <v>946.5201084568974</v>
      </c>
      <c r="M537">
        <v>396.9104030062958</v>
      </c>
      <c r="N537">
        <v>342.2678346719738</v>
      </c>
    </row>
    <row r="538" spans="1:14">
      <c r="A538">
        <v>536</v>
      </c>
      <c r="B538">
        <v>34.52123996010275</v>
      </c>
      <c r="C538">
        <v>2787.736597651165</v>
      </c>
      <c r="D538">
        <v>0.4266621055627109</v>
      </c>
      <c r="E538">
        <v>268.5455326262897</v>
      </c>
      <c r="F538">
        <v>12.80186357346146</v>
      </c>
      <c r="G538">
        <v>39902.12957481729</v>
      </c>
      <c r="H538">
        <v>0.4312464458912294</v>
      </c>
      <c r="I538">
        <v>0.1806483496458669</v>
      </c>
      <c r="J538">
        <v>20.89371739571817</v>
      </c>
      <c r="K538">
        <v>2.941634214235981</v>
      </c>
      <c r="L538">
        <v>946.5201084568974</v>
      </c>
      <c r="M538">
        <v>396.9083722592563</v>
      </c>
      <c r="N538">
        <v>342.2658581956609</v>
      </c>
    </row>
    <row r="539" spans="1:14">
      <c r="A539">
        <v>537</v>
      </c>
      <c r="B539">
        <v>34.52126509322611</v>
      </c>
      <c r="C539">
        <v>2787.746472017254</v>
      </c>
      <c r="D539">
        <v>0.4266621917964433</v>
      </c>
      <c r="E539">
        <v>268.5462723465926</v>
      </c>
      <c r="F539">
        <v>12.80182074964439</v>
      </c>
      <c r="G539">
        <v>39902.14363150248</v>
      </c>
      <c r="H539">
        <v>0.4312458106348189</v>
      </c>
      <c r="I539">
        <v>0.1806480835381152</v>
      </c>
      <c r="J539">
        <v>20.89373346411968</v>
      </c>
      <c r="K539">
        <v>2.941634214235981</v>
      </c>
      <c r="L539">
        <v>946.5201084568974</v>
      </c>
      <c r="M539">
        <v>396.908956934126</v>
      </c>
      <c r="N539">
        <v>342.2654787973176</v>
      </c>
    </row>
    <row r="540" spans="1:14">
      <c r="A540">
        <v>538</v>
      </c>
      <c r="B540">
        <v>34.52102268796402</v>
      </c>
      <c r="C540">
        <v>2787.714094335605</v>
      </c>
      <c r="D540">
        <v>0.4266618851084479</v>
      </c>
      <c r="E540">
        <v>268.5436927321322</v>
      </c>
      <c r="F540">
        <v>12.80196700989039</v>
      </c>
      <c r="G540">
        <v>39902.13010844741</v>
      </c>
      <c r="H540">
        <v>0.431245619232248</v>
      </c>
      <c r="I540">
        <v>0.1806480033599273</v>
      </c>
      <c r="J540">
        <v>20.89368875472555</v>
      </c>
      <c r="K540">
        <v>2.941634214235981</v>
      </c>
      <c r="L540">
        <v>946.5201084568974</v>
      </c>
      <c r="M540">
        <v>396.9091330968308</v>
      </c>
      <c r="N540">
        <v>342.2669730713119</v>
      </c>
    </row>
    <row r="541" spans="1:14">
      <c r="A541">
        <v>539</v>
      </c>
      <c r="B541">
        <v>34.52100032396185</v>
      </c>
      <c r="C541">
        <v>2787.717872143386</v>
      </c>
      <c r="D541">
        <v>0.426661435989746</v>
      </c>
      <c r="E541">
        <v>268.5439713099865</v>
      </c>
      <c r="F541">
        <v>12.80195219424145</v>
      </c>
      <c r="G541">
        <v>39902.1442314899</v>
      </c>
      <c r="H541">
        <v>0.4312456774644262</v>
      </c>
      <c r="I541">
        <v>0.1806480277532805</v>
      </c>
      <c r="J541">
        <v>20.89369682841354</v>
      </c>
      <c r="K541">
        <v>2.941634214235981</v>
      </c>
      <c r="L541">
        <v>946.5201084568974</v>
      </c>
      <c r="M541">
        <v>396.9090795012019</v>
      </c>
      <c r="N541">
        <v>342.2670473520162</v>
      </c>
    </row>
    <row r="542" spans="1:14">
      <c r="A542">
        <v>540</v>
      </c>
      <c r="B542">
        <v>34.5216383734077</v>
      </c>
      <c r="C542">
        <v>2787.769549890322</v>
      </c>
      <c r="D542">
        <v>0.4266618038850501</v>
      </c>
      <c r="E542">
        <v>268.548241593507</v>
      </c>
      <c r="F542">
        <v>12.80171808864958</v>
      </c>
      <c r="G542">
        <v>39902.16211870052</v>
      </c>
      <c r="H542">
        <v>0.4312468291712615</v>
      </c>
      <c r="I542">
        <v>0.1806485102011733</v>
      </c>
      <c r="J542">
        <v>20.89375154510989</v>
      </c>
      <c r="K542">
        <v>2.941634214235981</v>
      </c>
      <c r="L542">
        <v>946.5201084568974</v>
      </c>
      <c r="M542">
        <v>396.9080194982778</v>
      </c>
      <c r="N542">
        <v>342.2638106673995</v>
      </c>
    </row>
    <row r="543" spans="1:14">
      <c r="A543">
        <v>541</v>
      </c>
      <c r="B543">
        <v>34.52154430362831</v>
      </c>
      <c r="C543">
        <v>2787.761252124837</v>
      </c>
      <c r="D543">
        <v>0.4266623110061819</v>
      </c>
      <c r="E543">
        <v>268.5475104656477</v>
      </c>
      <c r="F543">
        <v>12.80175650312502</v>
      </c>
      <c r="G543">
        <v>39902.16384816379</v>
      </c>
      <c r="H543">
        <v>0.4312463821563225</v>
      </c>
      <c r="I543">
        <v>0.1806483229474306</v>
      </c>
      <c r="J543">
        <v>20.89374641934413</v>
      </c>
      <c r="K543">
        <v>2.941634214235981</v>
      </c>
      <c r="L543">
        <v>946.5201084568974</v>
      </c>
      <c r="M543">
        <v>396.9084309192699</v>
      </c>
      <c r="N543">
        <v>342.2641771971922</v>
      </c>
    </row>
    <row r="544" spans="1:14">
      <c r="A544">
        <v>542</v>
      </c>
      <c r="B544">
        <v>34.52161222870204</v>
      </c>
      <c r="C544">
        <v>2787.761537085034</v>
      </c>
      <c r="D544">
        <v>0.426662985289822</v>
      </c>
      <c r="E544">
        <v>268.5476308066907</v>
      </c>
      <c r="F544">
        <v>12.80176329345756</v>
      </c>
      <c r="G544">
        <v>39902.20900380169</v>
      </c>
      <c r="H544">
        <v>0.4312460965823521</v>
      </c>
      <c r="I544">
        <v>0.1806482033210153</v>
      </c>
      <c r="J544">
        <v>20.89374051835123</v>
      </c>
      <c r="K544">
        <v>2.941634214235981</v>
      </c>
      <c r="L544">
        <v>946.5201084568974</v>
      </c>
      <c r="M544">
        <v>396.9086937546143</v>
      </c>
      <c r="N544">
        <v>342.2639440588277</v>
      </c>
    </row>
    <row r="545" spans="1:14">
      <c r="A545">
        <v>543</v>
      </c>
      <c r="B545">
        <v>34.52163128030234</v>
      </c>
      <c r="C545">
        <v>2787.770159304016</v>
      </c>
      <c r="D545">
        <v>0.4266617523078206</v>
      </c>
      <c r="E545">
        <v>268.548309776218</v>
      </c>
      <c r="F545">
        <v>12.8017155199814</v>
      </c>
      <c r="G545">
        <v>39902.16340007212</v>
      </c>
      <c r="H545">
        <v>0.4312466708051664</v>
      </c>
      <c r="I545">
        <v>0.1806484438619049</v>
      </c>
      <c r="J545">
        <v>20.89375111722504</v>
      </c>
      <c r="K545">
        <v>2.941634214235981</v>
      </c>
      <c r="L545">
        <v>946.5201084568974</v>
      </c>
      <c r="M545">
        <v>396.9081652542403</v>
      </c>
      <c r="N545">
        <v>342.2638350509885</v>
      </c>
    </row>
    <row r="546" spans="1:14">
      <c r="A546">
        <v>544</v>
      </c>
      <c r="B546">
        <v>34.52140384424857</v>
      </c>
      <c r="C546">
        <v>2787.754430519204</v>
      </c>
      <c r="D546">
        <v>0.4266611547815619</v>
      </c>
      <c r="E546">
        <v>268.5468702783685</v>
      </c>
      <c r="F546">
        <v>12.8017883821122</v>
      </c>
      <c r="G546">
        <v>39902.16693267075</v>
      </c>
      <c r="H546">
        <v>0.4312466346199373</v>
      </c>
      <c r="I546">
        <v>0.1806484287039785</v>
      </c>
      <c r="J546">
        <v>20.89374481348139</v>
      </c>
      <c r="K546">
        <v>2.941634214235981</v>
      </c>
      <c r="L546">
        <v>946.5201084568974</v>
      </c>
      <c r="M546">
        <v>396.908198558181</v>
      </c>
      <c r="N546">
        <v>342.2648947778542</v>
      </c>
    </row>
    <row r="547" spans="1:14">
      <c r="A547">
        <v>545</v>
      </c>
      <c r="B547">
        <v>34.5214572436919</v>
      </c>
      <c r="C547">
        <v>2787.758475388434</v>
      </c>
      <c r="D547">
        <v>0.4266610125585065</v>
      </c>
      <c r="E547">
        <v>268.547240157208</v>
      </c>
      <c r="F547">
        <v>12.80176747687138</v>
      </c>
      <c r="G547">
        <v>39902.15393826602</v>
      </c>
      <c r="H547">
        <v>0.4312467944149149</v>
      </c>
      <c r="I547">
        <v>0.1806484956418031</v>
      </c>
      <c r="J547">
        <v>20.89374614627431</v>
      </c>
      <c r="K547">
        <v>2.941634214235981</v>
      </c>
      <c r="L547">
        <v>946.5201084568974</v>
      </c>
      <c r="M547">
        <v>396.9080514870901</v>
      </c>
      <c r="N547">
        <v>342.2647113675315</v>
      </c>
    </row>
    <row r="548" spans="1:14">
      <c r="A548">
        <v>546</v>
      </c>
      <c r="B548">
        <v>34.5212244073079</v>
      </c>
      <c r="C548">
        <v>2787.739518105615</v>
      </c>
      <c r="D548">
        <v>0.4266614792356574</v>
      </c>
      <c r="E548">
        <v>268.5456108956451</v>
      </c>
      <c r="F548">
        <v>12.80186078314012</v>
      </c>
      <c r="G548">
        <v>39902.18879195802</v>
      </c>
      <c r="H548">
        <v>0.4312457111944263</v>
      </c>
      <c r="I548">
        <v>0.1806480418827161</v>
      </c>
      <c r="J548">
        <v>20.89373028212887</v>
      </c>
      <c r="K548">
        <v>2.941634214235981</v>
      </c>
      <c r="L548">
        <v>946.5201084568974</v>
      </c>
      <c r="M548">
        <v>396.9090484568508</v>
      </c>
      <c r="N548">
        <v>342.2656767973074</v>
      </c>
    </row>
    <row r="549" spans="1:14">
      <c r="A549">
        <v>547</v>
      </c>
      <c r="B549">
        <v>34.52113885751669</v>
      </c>
      <c r="C549">
        <v>2787.727576254375</v>
      </c>
      <c r="D549">
        <v>0.4266612127754356</v>
      </c>
      <c r="E549">
        <v>268.5446529061666</v>
      </c>
      <c r="F549">
        <v>12.80191903343852</v>
      </c>
      <c r="G549">
        <v>39902.20780805028</v>
      </c>
      <c r="H549">
        <v>0.4312455216746506</v>
      </c>
      <c r="I549">
        <v>0.1806479624932277</v>
      </c>
      <c r="J549">
        <v>20.89371396059947</v>
      </c>
      <c r="K549">
        <v>2.941634214235981</v>
      </c>
      <c r="L549">
        <v>946.5201084568974</v>
      </c>
      <c r="M549">
        <v>396.9092228867527</v>
      </c>
      <c r="N549">
        <v>342.2662394743376</v>
      </c>
    </row>
    <row r="550" spans="1:14">
      <c r="A550">
        <v>548</v>
      </c>
      <c r="B550">
        <v>34.52170486222814</v>
      </c>
      <c r="C550">
        <v>2787.760474671509</v>
      </c>
      <c r="D550">
        <v>0.4266623965781839</v>
      </c>
      <c r="E550">
        <v>268.5475140164989</v>
      </c>
      <c r="F550">
        <v>12.80177414439624</v>
      </c>
      <c r="G550">
        <v>39902.24230190466</v>
      </c>
      <c r="H550">
        <v>0.431246138914498</v>
      </c>
      <c r="I550">
        <v>0.180648221053874</v>
      </c>
      <c r="J550">
        <v>20.89373596421563</v>
      </c>
      <c r="K550">
        <v>2.941634214235981</v>
      </c>
      <c r="L550">
        <v>946.5201084568974</v>
      </c>
      <c r="M550">
        <v>396.9086547931141</v>
      </c>
      <c r="N550">
        <v>342.2635295086151</v>
      </c>
    </row>
    <row r="551" spans="1:14">
      <c r="A551">
        <v>549</v>
      </c>
      <c r="B551">
        <v>34.52124371268469</v>
      </c>
      <c r="C551">
        <v>2787.733886992266</v>
      </c>
      <c r="D551">
        <v>0.426661332631791</v>
      </c>
      <c r="E551">
        <v>268.5451750268269</v>
      </c>
      <c r="F551">
        <v>12.80189262501713</v>
      </c>
      <c r="G551">
        <v>39902.22214785891</v>
      </c>
      <c r="H551">
        <v>0.4312457018698777</v>
      </c>
      <c r="I551">
        <v>0.1806480379766797</v>
      </c>
      <c r="J551">
        <v>20.89371973333223</v>
      </c>
      <c r="K551">
        <v>2.941634214235981</v>
      </c>
      <c r="L551">
        <v>946.5201084568974</v>
      </c>
      <c r="M551">
        <v>396.9090570389601</v>
      </c>
      <c r="N551">
        <v>342.2657270803841</v>
      </c>
    </row>
    <row r="552" spans="1:14">
      <c r="A552">
        <v>550</v>
      </c>
      <c r="B552">
        <v>34.52102809856179</v>
      </c>
      <c r="C552">
        <v>2787.715354420441</v>
      </c>
      <c r="D552">
        <v>0.4266621023755933</v>
      </c>
      <c r="E552">
        <v>268.5435481344905</v>
      </c>
      <c r="F552">
        <v>12.80198025914327</v>
      </c>
      <c r="G552">
        <v>39902.23624186775</v>
      </c>
      <c r="H552">
        <v>0.4312449201931024</v>
      </c>
      <c r="I552">
        <v>0.1806477105337042</v>
      </c>
      <c r="J552">
        <v>20.8937081739431</v>
      </c>
      <c r="K552">
        <v>2.941634214235981</v>
      </c>
      <c r="L552">
        <v>946.5201084568974</v>
      </c>
      <c r="M552">
        <v>396.9097764783722</v>
      </c>
      <c r="N552">
        <v>342.2666409592071</v>
      </c>
    </row>
    <row r="553" spans="1:14">
      <c r="A553">
        <v>551</v>
      </c>
      <c r="B553">
        <v>34.52112369177051</v>
      </c>
      <c r="C553">
        <v>2787.723628470415</v>
      </c>
      <c r="D553">
        <v>0.4266611961799595</v>
      </c>
      <c r="E553">
        <v>268.5444248413955</v>
      </c>
      <c r="F553">
        <v>12.80193591987229</v>
      </c>
      <c r="G553">
        <v>39902.20087904987</v>
      </c>
      <c r="H553">
        <v>0.4312452743702057</v>
      </c>
      <c r="I553">
        <v>0.1806478588978468</v>
      </c>
      <c r="J553">
        <v>20.89370152109784</v>
      </c>
      <c r="K553">
        <v>2.941634214235981</v>
      </c>
      <c r="L553">
        <v>946.5201084568974</v>
      </c>
      <c r="M553">
        <v>396.9094505006437</v>
      </c>
      <c r="N553">
        <v>342.2664622090277</v>
      </c>
    </row>
    <row r="554" spans="1:14">
      <c r="A554">
        <v>552</v>
      </c>
      <c r="B554">
        <v>34.52067444484148</v>
      </c>
      <c r="C554">
        <v>2787.703110220195</v>
      </c>
      <c r="D554">
        <v>0.4266611858952166</v>
      </c>
      <c r="E554">
        <v>268.5423140910681</v>
      </c>
      <c r="F554">
        <v>12.80202834659367</v>
      </c>
      <c r="G554">
        <v>39902.19084891817</v>
      </c>
      <c r="H554">
        <v>0.4312454146585202</v>
      </c>
      <c r="I554">
        <v>0.1806479176643659</v>
      </c>
      <c r="J554">
        <v>20.89371499086618</v>
      </c>
      <c r="K554">
        <v>2.941634214235981</v>
      </c>
      <c r="L554">
        <v>946.5201084568974</v>
      </c>
      <c r="M554">
        <v>396.9093213821513</v>
      </c>
      <c r="N554">
        <v>342.2680388082079</v>
      </c>
    </row>
    <row r="555" spans="1:14">
      <c r="A555">
        <v>553</v>
      </c>
      <c r="B555">
        <v>34.5207084071476</v>
      </c>
      <c r="C555">
        <v>2787.708923402975</v>
      </c>
      <c r="D555">
        <v>0.4266611523330497</v>
      </c>
      <c r="E555">
        <v>268.5427668066205</v>
      </c>
      <c r="F555">
        <v>12.80200355593425</v>
      </c>
      <c r="G555">
        <v>39902.20147169467</v>
      </c>
      <c r="H555">
        <v>0.4312455214377817</v>
      </c>
      <c r="I555">
        <v>0.1806479623940037</v>
      </c>
      <c r="J555">
        <v>20.89372430611044</v>
      </c>
      <c r="K555">
        <v>2.941634214235981</v>
      </c>
      <c r="L555">
        <v>946.5201084568974</v>
      </c>
      <c r="M555">
        <v>396.9092231047613</v>
      </c>
      <c r="N555">
        <v>342.2678086380148</v>
      </c>
    </row>
    <row r="556" spans="1:14">
      <c r="A556">
        <v>554</v>
      </c>
      <c r="B556">
        <v>34.52018190716012</v>
      </c>
      <c r="C556">
        <v>2787.655503301044</v>
      </c>
      <c r="D556">
        <v>0.4266603694727773</v>
      </c>
      <c r="E556">
        <v>268.5383681787669</v>
      </c>
      <c r="F556">
        <v>12.80224946938542</v>
      </c>
      <c r="G556">
        <v>39902.20474699589</v>
      </c>
      <c r="H556">
        <v>0.4312444467687977</v>
      </c>
      <c r="I556">
        <v>0.1806475122171264</v>
      </c>
      <c r="J556">
        <v>20.89366245298629</v>
      </c>
      <c r="K556">
        <v>2.941634214235981</v>
      </c>
      <c r="L556">
        <v>946.5201084568974</v>
      </c>
      <c r="M556">
        <v>396.9102122097448</v>
      </c>
      <c r="N556">
        <v>342.2706795339817</v>
      </c>
    </row>
    <row r="557" spans="1:14">
      <c r="A557">
        <v>555</v>
      </c>
      <c r="B557">
        <v>34.52065140296883</v>
      </c>
      <c r="C557">
        <v>2787.699430291941</v>
      </c>
      <c r="D557">
        <v>0.4266610434952147</v>
      </c>
      <c r="E557">
        <v>268.5420826474502</v>
      </c>
      <c r="F557">
        <v>12.80204558639659</v>
      </c>
      <c r="G557">
        <v>39902.19274660409</v>
      </c>
      <c r="H557">
        <v>0.4312451516633323</v>
      </c>
      <c r="I557">
        <v>0.1806478074961613</v>
      </c>
      <c r="J557">
        <v>20.8937049848138</v>
      </c>
      <c r="K557">
        <v>2.941634214235981</v>
      </c>
      <c r="L557">
        <v>946.5201084568974</v>
      </c>
      <c r="M557">
        <v>396.9095634376065</v>
      </c>
      <c r="N557">
        <v>342.2682450447942</v>
      </c>
    </row>
    <row r="558" spans="1:14">
      <c r="A558">
        <v>556</v>
      </c>
      <c r="B558">
        <v>34.52072637760777</v>
      </c>
      <c r="C558">
        <v>2787.711446044778</v>
      </c>
      <c r="D558">
        <v>0.4266602001993459</v>
      </c>
      <c r="E558">
        <v>268.5430108188194</v>
      </c>
      <c r="F558">
        <v>12.80199179116706</v>
      </c>
      <c r="G558">
        <v>39902.20046788103</v>
      </c>
      <c r="H558">
        <v>0.4312459296683727</v>
      </c>
      <c r="I558">
        <v>0.1806481334010537</v>
      </c>
      <c r="J558">
        <v>20.89372320044167</v>
      </c>
      <c r="K558">
        <v>2.941634214235981</v>
      </c>
      <c r="L558">
        <v>946.5201084568974</v>
      </c>
      <c r="M558">
        <v>396.9088473783469</v>
      </c>
      <c r="N558">
        <v>342.2678142533908</v>
      </c>
    </row>
    <row r="559" spans="1:14">
      <c r="A559">
        <v>557</v>
      </c>
      <c r="B559">
        <v>34.52063071073636</v>
      </c>
      <c r="C559">
        <v>2787.700894695931</v>
      </c>
      <c r="D559">
        <v>0.426661138587602</v>
      </c>
      <c r="E559">
        <v>268.5421046289479</v>
      </c>
      <c r="F559">
        <v>12.80204058180932</v>
      </c>
      <c r="G559">
        <v>39902.20233875259</v>
      </c>
      <c r="H559">
        <v>0.431245140303834</v>
      </c>
      <c r="I559">
        <v>0.1806478027376882</v>
      </c>
      <c r="J559">
        <v>20.89371425874118</v>
      </c>
      <c r="K559">
        <v>2.941634214235981</v>
      </c>
      <c r="L559">
        <v>946.5201084568974</v>
      </c>
      <c r="M559">
        <v>396.9095738926653</v>
      </c>
      <c r="N559">
        <v>342.2681817273186</v>
      </c>
    </row>
    <row r="560" spans="1:14">
      <c r="A560">
        <v>558</v>
      </c>
      <c r="B560">
        <v>34.52089152295529</v>
      </c>
      <c r="C560">
        <v>2787.731151031848</v>
      </c>
      <c r="D560">
        <v>0.4266616812612294</v>
      </c>
      <c r="E560">
        <v>268.5445556298589</v>
      </c>
      <c r="F560">
        <v>12.8018971723818</v>
      </c>
      <c r="G560">
        <v>39902.17745057619</v>
      </c>
      <c r="H560">
        <v>0.4312452088121257</v>
      </c>
      <c r="I560">
        <v>0.1806478314356866</v>
      </c>
      <c r="J560">
        <v>20.89375172725852</v>
      </c>
      <c r="K560">
        <v>2.941634214235981</v>
      </c>
      <c r="L560">
        <v>946.5201084568974</v>
      </c>
      <c r="M560">
        <v>396.9095108389872</v>
      </c>
      <c r="N560">
        <v>342.2667073723208</v>
      </c>
    </row>
    <row r="561" spans="1:14">
      <c r="A561">
        <v>559</v>
      </c>
      <c r="B561">
        <v>34.52051336257041</v>
      </c>
      <c r="C561">
        <v>2787.69261813754</v>
      </c>
      <c r="D561">
        <v>0.4266609788651845</v>
      </c>
      <c r="E561">
        <v>268.5413950075498</v>
      </c>
      <c r="F561">
        <v>12.80207275525999</v>
      </c>
      <c r="G561">
        <v>39902.16980446161</v>
      </c>
      <c r="H561">
        <v>0.4312452723207212</v>
      </c>
      <c r="I561">
        <v>0.1806478580393215</v>
      </c>
      <c r="J561">
        <v>20.89370762221439</v>
      </c>
      <c r="K561">
        <v>2.941634214235981</v>
      </c>
      <c r="L561">
        <v>946.5201084568974</v>
      </c>
      <c r="M561">
        <v>396.9094523869475</v>
      </c>
      <c r="N561">
        <v>342.268771960421</v>
      </c>
    </row>
    <row r="562" spans="1:14">
      <c r="A562">
        <v>560</v>
      </c>
      <c r="B562">
        <v>34.52026682172108</v>
      </c>
      <c r="C562">
        <v>2787.668357336031</v>
      </c>
      <c r="D562">
        <v>0.4266617386461893</v>
      </c>
      <c r="E562">
        <v>268.5394453918799</v>
      </c>
      <c r="F562">
        <v>12.8021915447924</v>
      </c>
      <c r="G562">
        <v>39902.21091901092</v>
      </c>
      <c r="H562">
        <v>0.4312444660060163</v>
      </c>
      <c r="I562">
        <v>0.1806475202755622</v>
      </c>
      <c r="J562">
        <v>20.89367936741214</v>
      </c>
      <c r="K562">
        <v>2.941634214235981</v>
      </c>
      <c r="L562">
        <v>946.5201084568974</v>
      </c>
      <c r="M562">
        <v>396.9101945041297</v>
      </c>
      <c r="N562">
        <v>342.2700410209266</v>
      </c>
    </row>
    <row r="563" spans="1:14">
      <c r="A563">
        <v>561</v>
      </c>
      <c r="B563">
        <v>34.52031792216609</v>
      </c>
      <c r="C563">
        <v>2787.674196302579</v>
      </c>
      <c r="D563">
        <v>0.4266610051444421</v>
      </c>
      <c r="E563">
        <v>268.5399504992187</v>
      </c>
      <c r="F563">
        <v>12.80216458308428</v>
      </c>
      <c r="G563">
        <v>39902.21010123125</v>
      </c>
      <c r="H563">
        <v>0.431244929031151</v>
      </c>
      <c r="I563">
        <v>0.1806477142359466</v>
      </c>
      <c r="J563">
        <v>20.89368359937665</v>
      </c>
      <c r="K563">
        <v>2.941634214235981</v>
      </c>
      <c r="L563">
        <v>946.5201084568974</v>
      </c>
      <c r="M563">
        <v>396.9097683439969</v>
      </c>
      <c r="N563">
        <v>342.2698827782025</v>
      </c>
    </row>
    <row r="564" spans="1:14">
      <c r="A564">
        <v>562</v>
      </c>
      <c r="B564">
        <v>34.52040896529603</v>
      </c>
      <c r="C564">
        <v>2787.67513418029</v>
      </c>
      <c r="D564">
        <v>0.4266626326523207</v>
      </c>
      <c r="E564">
        <v>268.5400655644138</v>
      </c>
      <c r="F564">
        <v>12.80216083836885</v>
      </c>
      <c r="G564">
        <v>39902.21323686068</v>
      </c>
      <c r="H564">
        <v>0.4312444881856671</v>
      </c>
      <c r="I564">
        <v>0.1806475295665775</v>
      </c>
      <c r="J564">
        <v>20.89368188606315</v>
      </c>
      <c r="K564">
        <v>2.941634214235981</v>
      </c>
      <c r="L564">
        <v>946.5201084568974</v>
      </c>
      <c r="M564">
        <v>396.9101740903508</v>
      </c>
      <c r="N564">
        <v>342.2693334729968</v>
      </c>
    </row>
    <row r="565" spans="1:14">
      <c r="A565">
        <v>563</v>
      </c>
      <c r="B565">
        <v>34.5203473161399</v>
      </c>
      <c r="C565">
        <v>2787.673333400428</v>
      </c>
      <c r="D565">
        <v>0.4266619817176782</v>
      </c>
      <c r="E565">
        <v>268.5398436490696</v>
      </c>
      <c r="F565">
        <v>12.80216674730868</v>
      </c>
      <c r="G565">
        <v>39902.20007350184</v>
      </c>
      <c r="H565">
        <v>0.4312448078520559</v>
      </c>
      <c r="I565">
        <v>0.1806476634742447</v>
      </c>
      <c r="J565">
        <v>20.89368568823949</v>
      </c>
      <c r="K565">
        <v>2.941634214235981</v>
      </c>
      <c r="L565">
        <v>946.5201084568974</v>
      </c>
      <c r="M565">
        <v>396.9098798750014</v>
      </c>
      <c r="N565">
        <v>342.2696479929749</v>
      </c>
    </row>
    <row r="566" spans="1:14">
      <c r="A566">
        <v>564</v>
      </c>
      <c r="B566">
        <v>34.51998758796616</v>
      </c>
      <c r="C566">
        <v>2787.64460951493</v>
      </c>
      <c r="D566">
        <v>0.4266615718139427</v>
      </c>
      <c r="E566">
        <v>268.5375017331383</v>
      </c>
      <c r="F566">
        <v>12.80230186945599</v>
      </c>
      <c r="G566">
        <v>39902.21796260944</v>
      </c>
      <c r="H566">
        <v>0.4312434375221652</v>
      </c>
      <c r="I566">
        <v>0.1806470894455528</v>
      </c>
      <c r="J566">
        <v>20.89365128326263</v>
      </c>
      <c r="K566">
        <v>2.941634214235981</v>
      </c>
      <c r="L566">
        <v>946.5201084568974</v>
      </c>
      <c r="M566">
        <v>396.9111411057231</v>
      </c>
      <c r="N566">
        <v>342.2714750085151</v>
      </c>
    </row>
    <row r="567" spans="1:14">
      <c r="A567">
        <v>565</v>
      </c>
      <c r="B567">
        <v>34.52027340220025</v>
      </c>
      <c r="C567">
        <v>2787.668550282781</v>
      </c>
      <c r="D567">
        <v>0.4266613423288161</v>
      </c>
      <c r="E567">
        <v>268.5394712125198</v>
      </c>
      <c r="F567">
        <v>12.80218968956187</v>
      </c>
      <c r="G567">
        <v>39902.20551575787</v>
      </c>
      <c r="H567">
        <v>0.4312447595578843</v>
      </c>
      <c r="I567">
        <v>0.1806476432439043</v>
      </c>
      <c r="J567">
        <v>20.89367896052531</v>
      </c>
      <c r="K567">
        <v>2.941634214235981</v>
      </c>
      <c r="L567">
        <v>946.5201084568974</v>
      </c>
      <c r="M567">
        <v>396.909924324084</v>
      </c>
      <c r="N567">
        <v>342.2700971641074</v>
      </c>
    </row>
    <row r="568" spans="1:14">
      <c r="A568">
        <v>566</v>
      </c>
      <c r="B568">
        <v>34.52032257420819</v>
      </c>
      <c r="C568">
        <v>2787.671415929246</v>
      </c>
      <c r="D568">
        <v>0.4266629534730018</v>
      </c>
      <c r="E568">
        <v>268.5396166584337</v>
      </c>
      <c r="F568">
        <v>12.80217676535701</v>
      </c>
      <c r="G568">
        <v>39902.20683198414</v>
      </c>
      <c r="H568">
        <v>0.4312445911086565</v>
      </c>
      <c r="I568">
        <v>0.18064757268083</v>
      </c>
      <c r="J568">
        <v>20.89368927789084</v>
      </c>
      <c r="K568">
        <v>2.941634214235981</v>
      </c>
      <c r="L568">
        <v>946.5201084568974</v>
      </c>
      <c r="M568">
        <v>396.910079361786</v>
      </c>
      <c r="N568">
        <v>342.2695472983386</v>
      </c>
    </row>
    <row r="569" spans="1:14">
      <c r="A569">
        <v>567</v>
      </c>
      <c r="B569">
        <v>34.52026844967508</v>
      </c>
      <c r="C569">
        <v>2787.673947581608</v>
      </c>
      <c r="D569">
        <v>0.4266621018616054</v>
      </c>
      <c r="E569">
        <v>268.5398346256142</v>
      </c>
      <c r="F569">
        <v>12.80216246084211</v>
      </c>
      <c r="G569">
        <v>39902.19190065926</v>
      </c>
      <c r="H569">
        <v>0.4312445257939827</v>
      </c>
      <c r="I569">
        <v>0.1806475453206323</v>
      </c>
      <c r="J569">
        <v>20.89369260412165</v>
      </c>
      <c r="K569">
        <v>2.941634214235981</v>
      </c>
      <c r="L569">
        <v>946.5201084568974</v>
      </c>
      <c r="M569">
        <v>396.9101394762935</v>
      </c>
      <c r="N569">
        <v>342.2698341431296</v>
      </c>
    </row>
    <row r="570" spans="1:14">
      <c r="A570">
        <v>568</v>
      </c>
      <c r="B570">
        <v>34.52030042809766</v>
      </c>
      <c r="C570">
        <v>2787.671439679793</v>
      </c>
      <c r="D570">
        <v>0.4266615573334571</v>
      </c>
      <c r="E570">
        <v>268.5397288812644</v>
      </c>
      <c r="F570">
        <v>12.80217632830592</v>
      </c>
      <c r="G570">
        <v>39902.20500339188</v>
      </c>
      <c r="H570">
        <v>0.4312446038646457</v>
      </c>
      <c r="I570">
        <v>0.1806475780242906</v>
      </c>
      <c r="J570">
        <v>20.8936803211521</v>
      </c>
      <c r="K570">
        <v>2.941634214235981</v>
      </c>
      <c r="L570">
        <v>946.5201084568974</v>
      </c>
      <c r="M570">
        <v>396.910067621393</v>
      </c>
      <c r="N570">
        <v>342.269916096885</v>
      </c>
    </row>
    <row r="571" spans="1:14">
      <c r="A571">
        <v>569</v>
      </c>
      <c r="B571">
        <v>34.52015232711356</v>
      </c>
      <c r="C571">
        <v>2787.658104226216</v>
      </c>
      <c r="D571">
        <v>0.4266616305531494</v>
      </c>
      <c r="E571">
        <v>268.5386759402512</v>
      </c>
      <c r="F571">
        <v>12.80223593087654</v>
      </c>
      <c r="G571">
        <v>39902.19586091377</v>
      </c>
      <c r="H571">
        <v>0.4312440445249481</v>
      </c>
      <c r="I571">
        <v>0.1806473437179114</v>
      </c>
      <c r="J571">
        <v>20.89366240754671</v>
      </c>
      <c r="K571">
        <v>2.941634214235981</v>
      </c>
      <c r="L571">
        <v>946.5201084568974</v>
      </c>
      <c r="M571">
        <v>396.9105824286356</v>
      </c>
      <c r="N571">
        <v>342.2707385215081</v>
      </c>
    </row>
    <row r="572" spans="1:14">
      <c r="A572">
        <v>570</v>
      </c>
      <c r="B572">
        <v>34.52012773074345</v>
      </c>
      <c r="C572">
        <v>2787.660037070211</v>
      </c>
      <c r="D572">
        <v>0.4266614718651531</v>
      </c>
      <c r="E572">
        <v>268.5387117620013</v>
      </c>
      <c r="F572">
        <v>12.80222879467833</v>
      </c>
      <c r="G572">
        <v>39902.20556377427</v>
      </c>
      <c r="H572">
        <v>0.4312443340228692</v>
      </c>
      <c r="I572">
        <v>0.1806474649880626</v>
      </c>
      <c r="J572">
        <v>20.89367441726412</v>
      </c>
      <c r="K572">
        <v>2.941634214235981</v>
      </c>
      <c r="L572">
        <v>946.5201084568974</v>
      </c>
      <c r="M572">
        <v>396.9103159792488</v>
      </c>
      <c r="N572">
        <v>342.2706929744722</v>
      </c>
    </row>
    <row r="573" spans="1:14">
      <c r="A573">
        <v>571</v>
      </c>
      <c r="B573">
        <v>34.52014639308839</v>
      </c>
      <c r="C573">
        <v>2787.652747139444</v>
      </c>
      <c r="D573">
        <v>0.4266617432479914</v>
      </c>
      <c r="E573">
        <v>268.5381561248244</v>
      </c>
      <c r="F573">
        <v>12.80226564669462</v>
      </c>
      <c r="G573">
        <v>39902.22437030001</v>
      </c>
      <c r="H573">
        <v>0.4312441734563653</v>
      </c>
      <c r="I573">
        <v>0.1806473977270469</v>
      </c>
      <c r="J573">
        <v>20.89366145671269</v>
      </c>
      <c r="K573">
        <v>2.941634214235981</v>
      </c>
      <c r="L573">
        <v>946.5201084568974</v>
      </c>
      <c r="M573">
        <v>396.910463762119</v>
      </c>
      <c r="N573">
        <v>342.2707206801151</v>
      </c>
    </row>
    <row r="574" spans="1:14">
      <c r="A574">
        <v>572</v>
      </c>
      <c r="B574">
        <v>34.52001690083812</v>
      </c>
      <c r="C574">
        <v>2787.645995443452</v>
      </c>
      <c r="D574">
        <v>0.4266616693281488</v>
      </c>
      <c r="E574">
        <v>268.537528333747</v>
      </c>
      <c r="F574">
        <v>12.80229556432276</v>
      </c>
      <c r="G574">
        <v>39902.21829580127</v>
      </c>
      <c r="H574">
        <v>0.4312440981684418</v>
      </c>
      <c r="I574">
        <v>0.1806473661890731</v>
      </c>
      <c r="J574">
        <v>20.89366044553887</v>
      </c>
      <c r="K574">
        <v>2.941634214235981</v>
      </c>
      <c r="L574">
        <v>946.5201084568974</v>
      </c>
      <c r="M574">
        <v>396.9105330559706</v>
      </c>
      <c r="N574">
        <v>342.2712473444819</v>
      </c>
    </row>
    <row r="575" spans="1:14">
      <c r="A575">
        <v>573</v>
      </c>
      <c r="B575">
        <v>34.52027883396733</v>
      </c>
      <c r="C575">
        <v>2787.662302035297</v>
      </c>
      <c r="D575">
        <v>0.4266614773555708</v>
      </c>
      <c r="E575">
        <v>268.5389870058788</v>
      </c>
      <c r="F575">
        <v>12.80222358629825</v>
      </c>
      <c r="G575">
        <v>39902.23451856714</v>
      </c>
      <c r="H575">
        <v>0.4312445520724826</v>
      </c>
      <c r="I575">
        <v>0.1806475563286479</v>
      </c>
      <c r="J575">
        <v>20.89366808654551</v>
      </c>
      <c r="K575">
        <v>2.941634214235981</v>
      </c>
      <c r="L575">
        <v>946.5201084568974</v>
      </c>
      <c r="M575">
        <v>396.9101152900091</v>
      </c>
      <c r="N575">
        <v>342.2701389444588</v>
      </c>
    </row>
    <row r="576" spans="1:14">
      <c r="A576">
        <v>574</v>
      </c>
      <c r="B576">
        <v>34.52019362824512</v>
      </c>
      <c r="C576">
        <v>2787.652972512838</v>
      </c>
      <c r="D576">
        <v>0.4266613417156488</v>
      </c>
      <c r="E576">
        <v>268.5382335204769</v>
      </c>
      <c r="F576">
        <v>12.80226677931198</v>
      </c>
      <c r="G576">
        <v>39902.23645556842</v>
      </c>
      <c r="H576">
        <v>0.4312445107216611</v>
      </c>
      <c r="I576">
        <v>0.1806475390068643</v>
      </c>
      <c r="J576">
        <v>20.89365645070883</v>
      </c>
      <c r="K576">
        <v>2.941634214235981</v>
      </c>
      <c r="L576">
        <v>946.5201084568974</v>
      </c>
      <c r="M576">
        <v>396.9101533486027</v>
      </c>
      <c r="N576">
        <v>342.2706183037863</v>
      </c>
    </row>
    <row r="577" spans="1:14">
      <c r="A577">
        <v>575</v>
      </c>
      <c r="B577">
        <v>34.52047278011508</v>
      </c>
      <c r="C577">
        <v>2787.676760838436</v>
      </c>
      <c r="D577">
        <v>0.426661916816628</v>
      </c>
      <c r="E577">
        <v>268.5401805361892</v>
      </c>
      <c r="F577">
        <v>12.80216046985953</v>
      </c>
      <c r="G577">
        <v>39902.25283176943</v>
      </c>
      <c r="H577">
        <v>0.4312448779139753</v>
      </c>
      <c r="I577">
        <v>0.180647692823055</v>
      </c>
      <c r="J577">
        <v>20.89368420433285</v>
      </c>
      <c r="K577">
        <v>2.941634214235981</v>
      </c>
      <c r="L577">
        <v>946.5201084568974</v>
      </c>
      <c r="M577">
        <v>396.9098153912953</v>
      </c>
      <c r="N577">
        <v>342.2691482231056</v>
      </c>
    </row>
    <row r="578" spans="1:14">
      <c r="A578">
        <v>576</v>
      </c>
      <c r="B578">
        <v>34.52026989513356</v>
      </c>
      <c r="C578">
        <v>2787.660668403757</v>
      </c>
      <c r="D578">
        <v>0.4266614480651481</v>
      </c>
      <c r="E578">
        <v>268.5388804235292</v>
      </c>
      <c r="F578">
        <v>12.80223017510029</v>
      </c>
      <c r="G578">
        <v>39902.22942502328</v>
      </c>
      <c r="H578">
        <v>0.4312445528452244</v>
      </c>
      <c r="I578">
        <v>0.1806475566523481</v>
      </c>
      <c r="J578">
        <v>20.89366418360099</v>
      </c>
      <c r="K578">
        <v>2.941634214235981</v>
      </c>
      <c r="L578">
        <v>946.5201084568974</v>
      </c>
      <c r="M578">
        <v>396.9101145787916</v>
      </c>
      <c r="N578">
        <v>342.2702347175517</v>
      </c>
    </row>
    <row r="579" spans="1:14">
      <c r="A579">
        <v>577</v>
      </c>
      <c r="B579">
        <v>34.52053177579123</v>
      </c>
      <c r="C579">
        <v>2787.678441285364</v>
      </c>
      <c r="D579">
        <v>0.4266618401811195</v>
      </c>
      <c r="E579">
        <v>268.5404038729937</v>
      </c>
      <c r="F579">
        <v>12.80215333361503</v>
      </c>
      <c r="G579">
        <v>39902.256071362</v>
      </c>
      <c r="H579">
        <v>0.4312445627874762</v>
      </c>
      <c r="I579">
        <v>0.1806475608171393</v>
      </c>
      <c r="J579">
        <v>20.89367800589365</v>
      </c>
      <c r="K579">
        <v>2.941634214235981</v>
      </c>
      <c r="L579">
        <v>946.5201084568974</v>
      </c>
      <c r="M579">
        <v>396.9101054281126</v>
      </c>
      <c r="N579">
        <v>342.2689527652956</v>
      </c>
    </row>
    <row r="580" spans="1:14">
      <c r="A580">
        <v>578</v>
      </c>
      <c r="B580">
        <v>34.52046453631376</v>
      </c>
      <c r="C580">
        <v>2787.672063449058</v>
      </c>
      <c r="D580">
        <v>0.4266619773700457</v>
      </c>
      <c r="E580">
        <v>268.5398897329034</v>
      </c>
      <c r="F580">
        <v>12.80218425489414</v>
      </c>
      <c r="G580">
        <v>39902.26516805722</v>
      </c>
      <c r="H580">
        <v>0.4312443435224106</v>
      </c>
      <c r="I580">
        <v>0.1806474689674032</v>
      </c>
      <c r="J580">
        <v>20.89367053353566</v>
      </c>
      <c r="K580">
        <v>2.941634214235981</v>
      </c>
      <c r="L580">
        <v>946.5201084568974</v>
      </c>
      <c r="M580">
        <v>396.9103072360246</v>
      </c>
      <c r="N580">
        <v>342.2693004778396</v>
      </c>
    </row>
    <row r="581" spans="1:14">
      <c r="A581">
        <v>579</v>
      </c>
      <c r="B581">
        <v>34.52066446967534</v>
      </c>
      <c r="C581">
        <v>2787.686386749691</v>
      </c>
      <c r="D581">
        <v>0.4266621544161445</v>
      </c>
      <c r="E581">
        <v>268.5410822852719</v>
      </c>
      <c r="F581">
        <v>12.80211752508771</v>
      </c>
      <c r="G581">
        <v>39902.25986357899</v>
      </c>
      <c r="H581">
        <v>0.4312444202432091</v>
      </c>
      <c r="I581">
        <v>0.1806475011056057</v>
      </c>
      <c r="J581">
        <v>20.89368331578938</v>
      </c>
      <c r="K581">
        <v>2.941634214235981</v>
      </c>
      <c r="L581">
        <v>946.5201084568974</v>
      </c>
      <c r="M581">
        <v>396.9102366234565</v>
      </c>
      <c r="N581">
        <v>342.2682984593564</v>
      </c>
    </row>
    <row r="582" spans="1:14">
      <c r="A582">
        <v>580</v>
      </c>
      <c r="B582">
        <v>34.52078941036741</v>
      </c>
      <c r="C582">
        <v>2787.699855831966</v>
      </c>
      <c r="D582">
        <v>0.4266626233916304</v>
      </c>
      <c r="E582">
        <v>268.5421489606899</v>
      </c>
      <c r="F582">
        <v>12.80205315093417</v>
      </c>
      <c r="G582">
        <v>39902.2458174903</v>
      </c>
      <c r="H582">
        <v>0.4312445931108895</v>
      </c>
      <c r="I582">
        <v>0.1806475735195618</v>
      </c>
      <c r="J582">
        <v>20.89370228891709</v>
      </c>
      <c r="K582">
        <v>2.941634214235981</v>
      </c>
      <c r="L582">
        <v>946.5201084568974</v>
      </c>
      <c r="M582">
        <v>396.9100775189642</v>
      </c>
      <c r="N582">
        <v>342.2675180437503</v>
      </c>
    </row>
    <row r="583" spans="1:14">
      <c r="A583">
        <v>581</v>
      </c>
      <c r="B583">
        <v>34.52063712332401</v>
      </c>
      <c r="C583">
        <v>2787.685146843674</v>
      </c>
      <c r="D583">
        <v>0.426662034223846</v>
      </c>
      <c r="E583">
        <v>268.5409592184084</v>
      </c>
      <c r="F583">
        <v>12.80212302278329</v>
      </c>
      <c r="G583">
        <v>39902.25876842246</v>
      </c>
      <c r="H583">
        <v>0.4312444397898179</v>
      </c>
      <c r="I583">
        <v>0.1806475092936445</v>
      </c>
      <c r="J583">
        <v>20.89368363257954</v>
      </c>
      <c r="K583">
        <v>2.941634214235981</v>
      </c>
      <c r="L583">
        <v>946.5201084568974</v>
      </c>
      <c r="M583">
        <v>396.9102186330816</v>
      </c>
      <c r="N583">
        <v>342.2684193836484</v>
      </c>
    </row>
    <row r="584" spans="1:14">
      <c r="A584">
        <v>582</v>
      </c>
      <c r="B584">
        <v>34.52077789806857</v>
      </c>
      <c r="C584">
        <v>2787.693246450968</v>
      </c>
      <c r="D584">
        <v>0.426662812108252</v>
      </c>
      <c r="E584">
        <v>268.5416373741607</v>
      </c>
      <c r="F584">
        <v>12.80208597773251</v>
      </c>
      <c r="G584">
        <v>39902.25961228475</v>
      </c>
      <c r="H584">
        <v>0.4312446241055303</v>
      </c>
      <c r="I584">
        <v>0.1806475865031602</v>
      </c>
      <c r="J584">
        <v>20.89369142134718</v>
      </c>
      <c r="K584">
        <v>2.941634214235981</v>
      </c>
      <c r="L584">
        <v>946.5201084568974</v>
      </c>
      <c r="M584">
        <v>396.9100489920343</v>
      </c>
      <c r="N584">
        <v>342.2676707891702</v>
      </c>
    </row>
    <row r="585" spans="1:14">
      <c r="A585">
        <v>583</v>
      </c>
      <c r="B585">
        <v>34.52074377833292</v>
      </c>
      <c r="C585">
        <v>2787.690362567456</v>
      </c>
      <c r="D585">
        <v>0.4266629160970395</v>
      </c>
      <c r="E585">
        <v>268.541419911933</v>
      </c>
      <c r="F585">
        <v>12.802098744104</v>
      </c>
      <c r="G585">
        <v>39902.25695021697</v>
      </c>
      <c r="H585">
        <v>0.431244398234402</v>
      </c>
      <c r="I585">
        <v>0.1806474918861565</v>
      </c>
      <c r="J585">
        <v>20.8936866641783</v>
      </c>
      <c r="K585">
        <v>2.941634214235981</v>
      </c>
      <c r="L585">
        <v>946.5201084568974</v>
      </c>
      <c r="M585">
        <v>396.9102568800001</v>
      </c>
      <c r="N585">
        <v>342.2678471668111</v>
      </c>
    </row>
    <row r="586" spans="1:14">
      <c r="A586">
        <v>584</v>
      </c>
      <c r="B586">
        <v>34.52085565760606</v>
      </c>
      <c r="C586">
        <v>2787.695682318185</v>
      </c>
      <c r="D586">
        <v>0.4266627665049624</v>
      </c>
      <c r="E586">
        <v>268.5419363366142</v>
      </c>
      <c r="F586">
        <v>12.80207324723413</v>
      </c>
      <c r="G586">
        <v>39902.25100313709</v>
      </c>
      <c r="H586">
        <v>0.4312445897622278</v>
      </c>
      <c r="I586">
        <v>0.1806475721168135</v>
      </c>
      <c r="J586">
        <v>20.89368580474129</v>
      </c>
      <c r="K586">
        <v>2.941634214235981</v>
      </c>
      <c r="L586">
        <v>946.5201084568974</v>
      </c>
      <c r="M586">
        <v>396.9100806010153</v>
      </c>
      <c r="N586">
        <v>342.2674663787459</v>
      </c>
    </row>
    <row r="587" spans="1:14">
      <c r="A587">
        <v>585</v>
      </c>
      <c r="B587">
        <v>34.52085281612992</v>
      </c>
      <c r="C587">
        <v>2787.699021784668</v>
      </c>
      <c r="D587">
        <v>0.4266625692000675</v>
      </c>
      <c r="E587">
        <v>268.5421420818883</v>
      </c>
      <c r="F587">
        <v>12.80205974044194</v>
      </c>
      <c r="G587">
        <v>39902.26120158337</v>
      </c>
      <c r="H587">
        <v>0.431244887924344</v>
      </c>
      <c r="I587">
        <v>0.1806476970163801</v>
      </c>
      <c r="J587">
        <v>20.89369520966732</v>
      </c>
      <c r="K587">
        <v>2.941634214235981</v>
      </c>
      <c r="L587">
        <v>946.5201084568974</v>
      </c>
      <c r="M587">
        <v>396.9098061779372</v>
      </c>
      <c r="N587">
        <v>342.2673573954922</v>
      </c>
    </row>
    <row r="588" spans="1:14">
      <c r="A588">
        <v>586</v>
      </c>
      <c r="B588">
        <v>34.5208716787115</v>
      </c>
      <c r="C588">
        <v>2787.702288808523</v>
      </c>
      <c r="D588">
        <v>0.4266622419291249</v>
      </c>
      <c r="E588">
        <v>268.5423716110915</v>
      </c>
      <c r="F588">
        <v>12.80204511822525</v>
      </c>
      <c r="G588">
        <v>39902.26332607867</v>
      </c>
      <c r="H588">
        <v>0.4312450035904908</v>
      </c>
      <c r="I588">
        <v>0.1806477454687181</v>
      </c>
      <c r="J588">
        <v>20.89370117510832</v>
      </c>
      <c r="K588">
        <v>2.941634214235981</v>
      </c>
      <c r="L588">
        <v>946.5201084568974</v>
      </c>
      <c r="M588">
        <v>396.9096997209871</v>
      </c>
      <c r="N588">
        <v>342.2672555314055</v>
      </c>
    </row>
    <row r="589" spans="1:14">
      <c r="A589">
        <v>587</v>
      </c>
      <c r="B589">
        <v>34.5208148193792</v>
      </c>
      <c r="C589">
        <v>2787.696737108338</v>
      </c>
      <c r="D589">
        <v>0.4266624362660544</v>
      </c>
      <c r="E589">
        <v>268.5419615910838</v>
      </c>
      <c r="F589">
        <v>12.80207113474937</v>
      </c>
      <c r="G589">
        <v>39902.26623220494</v>
      </c>
      <c r="H589">
        <v>0.431244726243621</v>
      </c>
      <c r="I589">
        <v>0.1806476292886202</v>
      </c>
      <c r="J589">
        <v>20.89369211746103</v>
      </c>
      <c r="K589">
        <v>2.941634214235981</v>
      </c>
      <c r="L589">
        <v>946.5201084568974</v>
      </c>
      <c r="M589">
        <v>396.9099549859348</v>
      </c>
      <c r="N589">
        <v>342.2675454634768</v>
      </c>
    </row>
    <row r="590" spans="1:14">
      <c r="A590">
        <v>588</v>
      </c>
      <c r="B590">
        <v>34.52110539601559</v>
      </c>
      <c r="C590">
        <v>2787.71720474153</v>
      </c>
      <c r="D590">
        <v>0.4266625077738699</v>
      </c>
      <c r="E590">
        <v>268.5437231868771</v>
      </c>
      <c r="F590">
        <v>12.80197509611099</v>
      </c>
      <c r="G590">
        <v>39902.25483126806</v>
      </c>
      <c r="H590">
        <v>0.431245370126561</v>
      </c>
      <c r="I590">
        <v>0.1806478990100094</v>
      </c>
      <c r="J590">
        <v>20.8937074882495</v>
      </c>
      <c r="K590">
        <v>2.941634214235981</v>
      </c>
      <c r="L590">
        <v>946.5201084568974</v>
      </c>
      <c r="M590">
        <v>396.9093623684453</v>
      </c>
      <c r="N590">
        <v>342.2662092827195</v>
      </c>
    </row>
    <row r="591" spans="1:14">
      <c r="A591">
        <v>589</v>
      </c>
      <c r="B591">
        <v>34.52094964197368</v>
      </c>
      <c r="C591">
        <v>2787.708513894181</v>
      </c>
      <c r="D591">
        <v>0.426662589533684</v>
      </c>
      <c r="E591">
        <v>268.542947442857</v>
      </c>
      <c r="F591">
        <v>12.80201533294471</v>
      </c>
      <c r="G591">
        <v>39902.2566483733</v>
      </c>
      <c r="H591">
        <v>0.4312450501723488</v>
      </c>
      <c r="I591">
        <v>0.1806477649817734</v>
      </c>
      <c r="J591">
        <v>20.89370404647522</v>
      </c>
      <c r="K591">
        <v>2.941634214235981</v>
      </c>
      <c r="L591">
        <v>946.5201084568974</v>
      </c>
      <c r="M591">
        <v>396.909656847935</v>
      </c>
      <c r="N591">
        <v>342.266873171384</v>
      </c>
    </row>
    <row r="592" spans="1:14">
      <c r="A592">
        <v>590</v>
      </c>
      <c r="B592">
        <v>34.52095423625916</v>
      </c>
      <c r="C592">
        <v>2787.715942777355</v>
      </c>
      <c r="D592">
        <v>0.4266627752124195</v>
      </c>
      <c r="E592">
        <v>268.543444218862</v>
      </c>
      <c r="F592">
        <v>12.80197915865431</v>
      </c>
      <c r="G592">
        <v>39902.24517043375</v>
      </c>
      <c r="H592">
        <v>0.4312452485509964</v>
      </c>
      <c r="I592">
        <v>0.1806478480822271</v>
      </c>
      <c r="J592">
        <v>20.89372226176411</v>
      </c>
      <c r="K592">
        <v>2.941634214235981</v>
      </c>
      <c r="L592">
        <v>946.5201084568974</v>
      </c>
      <c r="M592">
        <v>396.9094742641241</v>
      </c>
      <c r="N592">
        <v>342.2665990751103</v>
      </c>
    </row>
    <row r="593" spans="1:14">
      <c r="A593">
        <v>591</v>
      </c>
      <c r="B593">
        <v>34.52104564685578</v>
      </c>
      <c r="C593">
        <v>2787.715251067782</v>
      </c>
      <c r="D593">
        <v>0.4266625779156347</v>
      </c>
      <c r="E593">
        <v>268.5435226636588</v>
      </c>
      <c r="F593">
        <v>12.80198601741319</v>
      </c>
      <c r="G593">
        <v>39902.26570046415</v>
      </c>
      <c r="H593">
        <v>0.4312452860423964</v>
      </c>
      <c r="I593">
        <v>0.1806478637873062</v>
      </c>
      <c r="J593">
        <v>20.89370976953443</v>
      </c>
      <c r="K593">
        <v>2.941634214235981</v>
      </c>
      <c r="L593">
        <v>946.5201084568974</v>
      </c>
      <c r="M593">
        <v>396.9094397577946</v>
      </c>
      <c r="N593">
        <v>342.2664263570825</v>
      </c>
    </row>
    <row r="594" spans="1:14">
      <c r="A594">
        <v>592</v>
      </c>
      <c r="B594">
        <v>34.52114657416271</v>
      </c>
      <c r="C594">
        <v>2787.722227130433</v>
      </c>
      <c r="D594">
        <v>0.4266633312335427</v>
      </c>
      <c r="E594">
        <v>268.5440677839061</v>
      </c>
      <c r="F594">
        <v>12.80195416656201</v>
      </c>
      <c r="G594">
        <v>39902.26673272555</v>
      </c>
      <c r="H594">
        <v>0.4312452103126856</v>
      </c>
      <c r="I594">
        <v>0.1806478320642684</v>
      </c>
      <c r="J594">
        <v>20.89371976665172</v>
      </c>
      <c r="K594">
        <v>2.941634214235981</v>
      </c>
      <c r="L594">
        <v>946.5201084568974</v>
      </c>
      <c r="M594">
        <v>396.9095094579016</v>
      </c>
      <c r="N594">
        <v>342.2658319487151</v>
      </c>
    </row>
    <row r="595" spans="1:14">
      <c r="A595">
        <v>593</v>
      </c>
      <c r="B595">
        <v>34.52091863199026</v>
      </c>
      <c r="C595">
        <v>2787.702823172062</v>
      </c>
      <c r="D595">
        <v>0.4266625657810429</v>
      </c>
      <c r="E595">
        <v>268.5424896450068</v>
      </c>
      <c r="F595">
        <v>12.80204198987392</v>
      </c>
      <c r="G595">
        <v>39902.2595661433</v>
      </c>
      <c r="H595">
        <v>0.431245094748974</v>
      </c>
      <c r="I595">
        <v>0.1806477836548404</v>
      </c>
      <c r="J595">
        <v>20.89369652643797</v>
      </c>
      <c r="K595">
        <v>2.941634214235981</v>
      </c>
      <c r="L595">
        <v>946.5201084568974</v>
      </c>
      <c r="M595">
        <v>396.9096158204704</v>
      </c>
      <c r="N595">
        <v>342.2670813488384</v>
      </c>
    </row>
    <row r="596" spans="1:14">
      <c r="A596">
        <v>594</v>
      </c>
      <c r="B596">
        <v>34.52098890173564</v>
      </c>
      <c r="C596">
        <v>2787.70881278562</v>
      </c>
      <c r="D596">
        <v>0.4266626665775607</v>
      </c>
      <c r="E596">
        <v>268.543011253508</v>
      </c>
      <c r="F596">
        <v>12.80201355926609</v>
      </c>
      <c r="G596">
        <v>39902.25441219983</v>
      </c>
      <c r="H596">
        <v>0.4312450224952398</v>
      </c>
      <c r="I596">
        <v>0.1806477533878829</v>
      </c>
      <c r="J596">
        <v>20.8937002907008</v>
      </c>
      <c r="K596">
        <v>2.941634214235981</v>
      </c>
      <c r="L596">
        <v>946.5201084568974</v>
      </c>
      <c r="M596">
        <v>396.9096823214165</v>
      </c>
      <c r="N596">
        <v>342.2667164202878</v>
      </c>
    </row>
    <row r="597" spans="1:14">
      <c r="A597">
        <v>595</v>
      </c>
      <c r="B597">
        <v>34.52092824102404</v>
      </c>
      <c r="C597">
        <v>2787.705599981864</v>
      </c>
      <c r="D597">
        <v>0.4266628384995848</v>
      </c>
      <c r="E597">
        <v>268.5427184202529</v>
      </c>
      <c r="F597">
        <v>12.80203003866629</v>
      </c>
      <c r="G597">
        <v>39902.26403091772</v>
      </c>
      <c r="H597">
        <v>0.431244863652544</v>
      </c>
      <c r="I597">
        <v>0.1806476868489674</v>
      </c>
      <c r="J597">
        <v>20.89370014079319</v>
      </c>
      <c r="K597">
        <v>2.941634214235981</v>
      </c>
      <c r="L597">
        <v>946.5201084568974</v>
      </c>
      <c r="M597">
        <v>396.9098285172531</v>
      </c>
      <c r="N597">
        <v>342.2669814444357</v>
      </c>
    </row>
    <row r="598" spans="1:14">
      <c r="A598">
        <v>596</v>
      </c>
      <c r="B598">
        <v>34.52095840450908</v>
      </c>
      <c r="C598">
        <v>2787.709612889791</v>
      </c>
      <c r="D598">
        <v>0.4266626027433894</v>
      </c>
      <c r="E598">
        <v>268.5430273923547</v>
      </c>
      <c r="F598">
        <v>12.80201087103092</v>
      </c>
      <c r="G598">
        <v>39902.25991005062</v>
      </c>
      <c r="H598">
        <v>0.4312450586667485</v>
      </c>
      <c r="I598">
        <v>0.180647768540062</v>
      </c>
      <c r="J598">
        <v>20.89370608602427</v>
      </c>
      <c r="K598">
        <v>2.941634214235981</v>
      </c>
      <c r="L598">
        <v>946.5201084568974</v>
      </c>
      <c r="M598">
        <v>396.9096490298535</v>
      </c>
      <c r="N598">
        <v>342.2668081598918</v>
      </c>
    </row>
    <row r="599" spans="1:14">
      <c r="A599">
        <v>597</v>
      </c>
      <c r="B599">
        <v>34.52100551435932</v>
      </c>
      <c r="C599">
        <v>2787.712196283774</v>
      </c>
      <c r="D599">
        <v>0.4266626318675428</v>
      </c>
      <c r="E599">
        <v>268.5432815177704</v>
      </c>
      <c r="F599">
        <v>12.80199905546345</v>
      </c>
      <c r="G599">
        <v>39902.26017852323</v>
      </c>
      <c r="H599">
        <v>0.4312451280508919</v>
      </c>
      <c r="I599">
        <v>0.1806477976049531</v>
      </c>
      <c r="J599">
        <v>20.89370585638848</v>
      </c>
      <c r="K599">
        <v>2.941634214235981</v>
      </c>
      <c r="L599">
        <v>946.5201084568974</v>
      </c>
      <c r="M599">
        <v>396.9095851700332</v>
      </c>
      <c r="N599">
        <v>342.2666305637155</v>
      </c>
    </row>
    <row r="600" spans="1:14">
      <c r="A600">
        <v>598</v>
      </c>
      <c r="B600">
        <v>34.52090320155698</v>
      </c>
      <c r="C600">
        <v>2787.704273647272</v>
      </c>
      <c r="D600">
        <v>0.4266624489814093</v>
      </c>
      <c r="E600">
        <v>268.542603402774</v>
      </c>
      <c r="F600">
        <v>12.8020352019603</v>
      </c>
      <c r="G600">
        <v>39902.25885884075</v>
      </c>
      <c r="H600">
        <v>0.4312450150853948</v>
      </c>
      <c r="I600">
        <v>0.1806477502839124</v>
      </c>
      <c r="J600">
        <v>20.89369889305592</v>
      </c>
      <c r="K600">
        <v>2.941634214235981</v>
      </c>
      <c r="L600">
        <v>946.5201084568974</v>
      </c>
      <c r="M600">
        <v>396.9096891412957</v>
      </c>
      <c r="N600">
        <v>342.2671383531186</v>
      </c>
    </row>
    <row r="601" spans="1:14">
      <c r="A601">
        <v>599</v>
      </c>
      <c r="B601">
        <v>34.52086543730346</v>
      </c>
      <c r="C601">
        <v>2787.704739583042</v>
      </c>
      <c r="D601">
        <v>0.4266624956032601</v>
      </c>
      <c r="E601">
        <v>268.5425897840728</v>
      </c>
      <c r="F601">
        <v>12.80203017193959</v>
      </c>
      <c r="G601">
        <v>39902.24274426782</v>
      </c>
      <c r="H601">
        <v>0.4312451722940915</v>
      </c>
      <c r="I601">
        <v>0.1806478161383487</v>
      </c>
      <c r="J601">
        <v>20.89370447311247</v>
      </c>
      <c r="K601">
        <v>2.941634214235981</v>
      </c>
      <c r="L601">
        <v>946.5201084568974</v>
      </c>
      <c r="M601">
        <v>396.9095444494624</v>
      </c>
      <c r="N601">
        <v>342.2672310553645</v>
      </c>
    </row>
    <row r="602" spans="1:14">
      <c r="A602">
        <v>600</v>
      </c>
      <c r="B602">
        <v>34.520871415488</v>
      </c>
      <c r="C602">
        <v>2787.705270063861</v>
      </c>
      <c r="D602">
        <v>0.4266625459298301</v>
      </c>
      <c r="E602">
        <v>268.5426234302609</v>
      </c>
      <c r="F602">
        <v>12.8020276488046</v>
      </c>
      <c r="G602">
        <v>39902.2422592173</v>
      </c>
      <c r="H602">
        <v>0.4312452110824669</v>
      </c>
      <c r="I602">
        <v>0.1806478323867284</v>
      </c>
      <c r="J602">
        <v>20.89370582735328</v>
      </c>
      <c r="K602">
        <v>2.941634214235981</v>
      </c>
      <c r="L602">
        <v>946.5201084568974</v>
      </c>
      <c r="M602">
        <v>396.9095087494098</v>
      </c>
      <c r="N602">
        <v>342.2671855641614</v>
      </c>
    </row>
    <row r="603" spans="1:14">
      <c r="A603">
        <v>601</v>
      </c>
      <c r="B603">
        <v>34.52080533997069</v>
      </c>
      <c r="C603">
        <v>2787.702809823023</v>
      </c>
      <c r="D603">
        <v>0.4266621410249131</v>
      </c>
      <c r="E603">
        <v>268.5424040135105</v>
      </c>
      <c r="F603">
        <v>12.80203719469776</v>
      </c>
      <c r="G603">
        <v>39902.23248930125</v>
      </c>
      <c r="H603">
        <v>0.431245202996608</v>
      </c>
      <c r="I603">
        <v>0.1806478289995768</v>
      </c>
      <c r="J603">
        <v>20.89370474523238</v>
      </c>
      <c r="K603">
        <v>2.941634214235981</v>
      </c>
      <c r="L603">
        <v>946.5201084568974</v>
      </c>
      <c r="M603">
        <v>396.9095161914738</v>
      </c>
      <c r="N603">
        <v>342.2675200847978</v>
      </c>
    </row>
    <row r="604" spans="1:14">
      <c r="A604">
        <v>602</v>
      </c>
      <c r="B604">
        <v>34.52083676594818</v>
      </c>
      <c r="C604">
        <v>2787.702384822227</v>
      </c>
      <c r="D604">
        <v>0.4266625008994547</v>
      </c>
      <c r="E604">
        <v>268.5423965232994</v>
      </c>
      <c r="F604">
        <v>12.80204089363897</v>
      </c>
      <c r="G604">
        <v>39902.24223064371</v>
      </c>
      <c r="H604">
        <v>0.4312450801678083</v>
      </c>
      <c r="I604">
        <v>0.1806477775468167</v>
      </c>
      <c r="J604">
        <v>20.89370195102965</v>
      </c>
      <c r="K604">
        <v>2.941634214235981</v>
      </c>
      <c r="L604">
        <v>946.5201084568974</v>
      </c>
      <c r="M604">
        <v>396.9096292406929</v>
      </c>
      <c r="N604">
        <v>342.2673808805339</v>
      </c>
    </row>
    <row r="605" spans="1:14">
      <c r="A605">
        <v>603</v>
      </c>
      <c r="B605">
        <v>34.52096132893997</v>
      </c>
      <c r="C605">
        <v>2787.710762627961</v>
      </c>
      <c r="D605">
        <v>0.4266624373634644</v>
      </c>
      <c r="E605">
        <v>268.5431410390019</v>
      </c>
      <c r="F605">
        <v>12.80200087825621</v>
      </c>
      <c r="G605">
        <v>39902.23363404055</v>
      </c>
      <c r="H605">
        <v>0.4312453377268902</v>
      </c>
      <c r="I605">
        <v>0.1806478854378464</v>
      </c>
      <c r="J605">
        <v>20.8937062631349</v>
      </c>
      <c r="K605">
        <v>2.941634214235981</v>
      </c>
      <c r="L605">
        <v>946.5201084568974</v>
      </c>
      <c r="M605">
        <v>396.9093921884382</v>
      </c>
      <c r="N605">
        <v>342.2668490279335</v>
      </c>
    </row>
    <row r="606" spans="1:14">
      <c r="A606">
        <v>604</v>
      </c>
      <c r="B606">
        <v>34.52096057015731</v>
      </c>
      <c r="C606">
        <v>2787.710494423098</v>
      </c>
      <c r="D606">
        <v>0.4266625122845045</v>
      </c>
      <c r="E606">
        <v>268.5431296536198</v>
      </c>
      <c r="F606">
        <v>12.80200204142813</v>
      </c>
      <c r="G606">
        <v>39902.23325209587</v>
      </c>
      <c r="H606">
        <v>0.4312453062005032</v>
      </c>
      <c r="I606">
        <v>0.1806478722315003</v>
      </c>
      <c r="J606">
        <v>20.89370532946246</v>
      </c>
      <c r="K606">
        <v>2.941634214235981</v>
      </c>
      <c r="L606">
        <v>946.5201084568974</v>
      </c>
      <c r="M606">
        <v>396.909421204682</v>
      </c>
      <c r="N606">
        <v>342.2668520145781</v>
      </c>
    </row>
    <row r="607" spans="1:14">
      <c r="A607">
        <v>605</v>
      </c>
      <c r="B607">
        <v>34.52097571833474</v>
      </c>
      <c r="C607">
        <v>2787.711459180935</v>
      </c>
      <c r="D607">
        <v>0.4266623913742219</v>
      </c>
      <c r="E607">
        <v>268.5432068315559</v>
      </c>
      <c r="F607">
        <v>12.8019961409563</v>
      </c>
      <c r="G607">
        <v>39902.22505613363</v>
      </c>
      <c r="H607">
        <v>0.4312454053975078</v>
      </c>
      <c r="I607">
        <v>0.1806479137849447</v>
      </c>
      <c r="J607">
        <v>20.89370595115878</v>
      </c>
      <c r="K607">
        <v>2.941634214235981</v>
      </c>
      <c r="L607">
        <v>946.5201084568974</v>
      </c>
      <c r="M607">
        <v>396.9093299057944</v>
      </c>
      <c r="N607">
        <v>342.2667922586735</v>
      </c>
    </row>
    <row r="608" spans="1:14">
      <c r="A608">
        <v>606</v>
      </c>
      <c r="B608">
        <v>34.52100830176882</v>
      </c>
      <c r="C608">
        <v>2787.712364447091</v>
      </c>
      <c r="D608">
        <v>0.4266624606016273</v>
      </c>
      <c r="E608">
        <v>268.5433036250035</v>
      </c>
      <c r="F608">
        <v>12.80199267573111</v>
      </c>
      <c r="G608">
        <v>39902.22891445906</v>
      </c>
      <c r="H608">
        <v>0.43124540363936</v>
      </c>
      <c r="I608">
        <v>0.1806479130484598</v>
      </c>
      <c r="J608">
        <v>20.89370499038316</v>
      </c>
      <c r="K608">
        <v>2.941634214235981</v>
      </c>
      <c r="L608">
        <v>946.5201084568974</v>
      </c>
      <c r="M608">
        <v>396.9093315239568</v>
      </c>
      <c r="N608">
        <v>342.2666721683428</v>
      </c>
    </row>
    <row r="609" spans="1:14">
      <c r="A609">
        <v>607</v>
      </c>
      <c r="B609">
        <v>34.52104343478504</v>
      </c>
      <c r="C609">
        <v>2787.719010624785</v>
      </c>
      <c r="D609">
        <v>0.4266626766884977</v>
      </c>
      <c r="E609">
        <v>268.5437816484383</v>
      </c>
      <c r="F609">
        <v>12.80196032629078</v>
      </c>
      <c r="G609">
        <v>39902.21872079583</v>
      </c>
      <c r="H609">
        <v>0.4312455689596207</v>
      </c>
      <c r="I609">
        <v>0.1806479823008154</v>
      </c>
      <c r="J609">
        <v>20.89371828151918</v>
      </c>
      <c r="K609">
        <v>2.941634214235981</v>
      </c>
      <c r="L609">
        <v>946.5201084568974</v>
      </c>
      <c r="M609">
        <v>396.9091793666742</v>
      </c>
      <c r="N609">
        <v>342.2663486011452</v>
      </c>
    </row>
    <row r="610" spans="1:14">
      <c r="A610">
        <v>608</v>
      </c>
      <c r="B610">
        <v>34.52101575156045</v>
      </c>
      <c r="C610">
        <v>2787.717356440425</v>
      </c>
      <c r="D610">
        <v>0.4266627828119202</v>
      </c>
      <c r="E610">
        <v>268.5436563929885</v>
      </c>
      <c r="F610">
        <v>12.80196659443379</v>
      </c>
      <c r="G610">
        <v>39902.21131481286</v>
      </c>
      <c r="H610">
        <v>0.4312453947237217</v>
      </c>
      <c r="I610">
        <v>0.1806479093137151</v>
      </c>
      <c r="J610">
        <v>20.8937156624148</v>
      </c>
      <c r="K610">
        <v>2.941634214235981</v>
      </c>
      <c r="L610">
        <v>946.5201084568974</v>
      </c>
      <c r="M610">
        <v>396.909339729726</v>
      </c>
      <c r="N610">
        <v>342.2664778246869</v>
      </c>
    </row>
    <row r="611" spans="1:14">
      <c r="A611">
        <v>609</v>
      </c>
      <c r="B611">
        <v>34.52108051361346</v>
      </c>
      <c r="C611">
        <v>2787.722357283042</v>
      </c>
      <c r="D611">
        <v>0.4266625493120992</v>
      </c>
      <c r="E611">
        <v>268.5440747892401</v>
      </c>
      <c r="F611">
        <v>12.80194515757508</v>
      </c>
      <c r="G611">
        <v>39902.21983603248</v>
      </c>
      <c r="H611">
        <v>0.4312456635001517</v>
      </c>
      <c r="I611">
        <v>0.1806480219036714</v>
      </c>
      <c r="J611">
        <v>20.89372051923543</v>
      </c>
      <c r="K611">
        <v>2.941634214235981</v>
      </c>
      <c r="L611">
        <v>946.5201084568974</v>
      </c>
      <c r="M611">
        <v>396.9090923536149</v>
      </c>
      <c r="N611">
        <v>342.2661875574509</v>
      </c>
    </row>
    <row r="612" spans="1:14">
      <c r="A612">
        <v>610</v>
      </c>
      <c r="B612">
        <v>34.52093719503407</v>
      </c>
      <c r="C612">
        <v>2787.711039026414</v>
      </c>
      <c r="D612">
        <v>0.4266626179272516</v>
      </c>
      <c r="E612">
        <v>268.5430865315712</v>
      </c>
      <c r="F612">
        <v>12.80199644252478</v>
      </c>
      <c r="G612">
        <v>39902.21597987205</v>
      </c>
      <c r="H612">
        <v>0.4312453866145712</v>
      </c>
      <c r="I612">
        <v>0.1806479059168068</v>
      </c>
      <c r="J612">
        <v>20.89371254843852</v>
      </c>
      <c r="K612">
        <v>2.941634214235981</v>
      </c>
      <c r="L612">
        <v>946.5201084568974</v>
      </c>
      <c r="M612">
        <v>396.9093471932209</v>
      </c>
      <c r="N612">
        <v>342.2668372084796</v>
      </c>
    </row>
    <row r="613" spans="1:14">
      <c r="A613">
        <v>611</v>
      </c>
      <c r="B613">
        <v>34.5210036557559</v>
      </c>
      <c r="C613">
        <v>2787.715727325396</v>
      </c>
      <c r="D613">
        <v>0.4266627631124603</v>
      </c>
      <c r="E613">
        <v>268.5435080650087</v>
      </c>
      <c r="F613">
        <v>12.80197529792607</v>
      </c>
      <c r="G613">
        <v>39902.2181287851</v>
      </c>
      <c r="H613">
        <v>0.4312454275529524</v>
      </c>
      <c r="I613">
        <v>0.18064792306582</v>
      </c>
      <c r="J613">
        <v>20.89371500011302</v>
      </c>
      <c r="K613">
        <v>2.941634214235981</v>
      </c>
      <c r="L613">
        <v>946.5201084568974</v>
      </c>
      <c r="M613">
        <v>396.9093095143834</v>
      </c>
      <c r="N613">
        <v>342.2665370366562</v>
      </c>
    </row>
    <row r="614" spans="1:14">
      <c r="A614">
        <v>612</v>
      </c>
      <c r="B614">
        <v>34.52110418838036</v>
      </c>
      <c r="C614">
        <v>2787.724120017077</v>
      </c>
      <c r="D614">
        <v>0.4266628486313087</v>
      </c>
      <c r="E614">
        <v>268.544191434062</v>
      </c>
      <c r="F614">
        <v>12.80193678404489</v>
      </c>
      <c r="G614">
        <v>39902.21828269723</v>
      </c>
      <c r="H614">
        <v>0.4312457474384337</v>
      </c>
      <c r="I614">
        <v>0.1806480570652647</v>
      </c>
      <c r="J614">
        <v>20.89372499536825</v>
      </c>
      <c r="K614">
        <v>2.941634214235981</v>
      </c>
      <c r="L614">
        <v>946.5201084568974</v>
      </c>
      <c r="M614">
        <v>396.9090150986673</v>
      </c>
      <c r="N614">
        <v>342.2660218813281</v>
      </c>
    </row>
    <row r="615" spans="1:14">
      <c r="A615">
        <v>613</v>
      </c>
      <c r="B615">
        <v>34.52106416063916</v>
      </c>
      <c r="C615">
        <v>2787.722166835017</v>
      </c>
      <c r="D615">
        <v>0.4266626925837239</v>
      </c>
      <c r="E615">
        <v>268.5440391709333</v>
      </c>
      <c r="F615">
        <v>12.80194564340886</v>
      </c>
      <c r="G615">
        <v>39902.2176685613</v>
      </c>
      <c r="H615">
        <v>0.4312455548375621</v>
      </c>
      <c r="I615">
        <v>0.1806479763851108</v>
      </c>
      <c r="J615">
        <v>20.89372215923416</v>
      </c>
      <c r="K615">
        <v>2.941634214235981</v>
      </c>
      <c r="L615">
        <v>946.5201084568974</v>
      </c>
      <c r="M615">
        <v>396.9091923643145</v>
      </c>
      <c r="N615">
        <v>342.2662223587778</v>
      </c>
    </row>
    <row r="616" spans="1:14">
      <c r="A616">
        <v>614</v>
      </c>
      <c r="B616">
        <v>34.52109079651085</v>
      </c>
      <c r="C616">
        <v>2787.722047199582</v>
      </c>
      <c r="D616">
        <v>0.4266627085432319</v>
      </c>
      <c r="E616">
        <v>268.5440434562315</v>
      </c>
      <c r="F616">
        <v>12.8019458763072</v>
      </c>
      <c r="G616">
        <v>39902.21590394035</v>
      </c>
      <c r="H616">
        <v>0.4312457477148553</v>
      </c>
      <c r="I616">
        <v>0.1806480571810572</v>
      </c>
      <c r="J616">
        <v>20.8937208333248</v>
      </c>
      <c r="K616">
        <v>2.941634214235981</v>
      </c>
      <c r="L616">
        <v>946.5201084568974</v>
      </c>
      <c r="M616">
        <v>396.909014844256</v>
      </c>
      <c r="N616">
        <v>342.2661346196737</v>
      </c>
    </row>
    <row r="617" spans="1:14">
      <c r="A617">
        <v>615</v>
      </c>
      <c r="B617">
        <v>34.52108549047573</v>
      </c>
      <c r="C617">
        <v>2787.723033830841</v>
      </c>
      <c r="D617">
        <v>0.4266627958063116</v>
      </c>
      <c r="E617">
        <v>268.5441024239506</v>
      </c>
      <c r="F617">
        <v>12.8019418963129</v>
      </c>
      <c r="G617">
        <v>39902.21897529674</v>
      </c>
      <c r="H617">
        <v>0.4312456018844469</v>
      </c>
      <c r="I617">
        <v>0.1806479960929651</v>
      </c>
      <c r="J617">
        <v>20.89372360281576</v>
      </c>
      <c r="K617">
        <v>2.941634214235981</v>
      </c>
      <c r="L617">
        <v>946.5201084568974</v>
      </c>
      <c r="M617">
        <v>396.9091490633723</v>
      </c>
      <c r="N617">
        <v>342.2660992756302</v>
      </c>
    </row>
    <row r="618" spans="1:14">
      <c r="A618">
        <v>616</v>
      </c>
      <c r="B618">
        <v>34.52098449005458</v>
      </c>
      <c r="C618">
        <v>2787.715050947378</v>
      </c>
      <c r="D618">
        <v>0.4266624722148089</v>
      </c>
      <c r="E618">
        <v>268.5434172208806</v>
      </c>
      <c r="F618">
        <v>12.80197804512883</v>
      </c>
      <c r="G618">
        <v>39902.2161276727</v>
      </c>
      <c r="H618">
        <v>0.4312456778478114</v>
      </c>
      <c r="I618">
        <v>0.1806480279138799</v>
      </c>
      <c r="J618">
        <v>20.89371687635639</v>
      </c>
      <c r="K618">
        <v>2.941634214235981</v>
      </c>
      <c r="L618">
        <v>946.5201084568974</v>
      </c>
      <c r="M618">
        <v>396.9090791483428</v>
      </c>
      <c r="N618">
        <v>342.2666281823084</v>
      </c>
    </row>
    <row r="619" spans="1:14">
      <c r="A619">
        <v>617</v>
      </c>
      <c r="B619">
        <v>34.52108333281215</v>
      </c>
      <c r="C619">
        <v>2787.72044726181</v>
      </c>
      <c r="D619">
        <v>0.4266628485654937</v>
      </c>
      <c r="E619">
        <v>268.5439196702101</v>
      </c>
      <c r="F619">
        <v>12.80195494643078</v>
      </c>
      <c r="G619">
        <v>39902.22550924476</v>
      </c>
      <c r="H619">
        <v>0.4312455347453681</v>
      </c>
      <c r="I619">
        <v>0.1806479679685274</v>
      </c>
      <c r="J619">
        <v>20.89371804537355</v>
      </c>
      <c r="K619">
        <v>2.941634214235981</v>
      </c>
      <c r="L619">
        <v>946.5201084568974</v>
      </c>
      <c r="M619">
        <v>396.9092108567413</v>
      </c>
      <c r="N619">
        <v>342.2661646708688</v>
      </c>
    </row>
    <row r="620" spans="1:14">
      <c r="A620">
        <v>618</v>
      </c>
      <c r="B620">
        <v>34.52108870627432</v>
      </c>
      <c r="C620">
        <v>2787.721538147783</v>
      </c>
      <c r="D620">
        <v>0.4266625588299138</v>
      </c>
      <c r="E620">
        <v>268.5440011791649</v>
      </c>
      <c r="F620">
        <v>12.80194888517823</v>
      </c>
      <c r="G620">
        <v>39902.21964602232</v>
      </c>
      <c r="H620">
        <v>0.4312455769086078</v>
      </c>
      <c r="I620">
        <v>0.1806479856306316</v>
      </c>
      <c r="J620">
        <v>20.89371938322882</v>
      </c>
      <c r="K620">
        <v>2.941634214235981</v>
      </c>
      <c r="L620">
        <v>946.5201084568974</v>
      </c>
      <c r="M620">
        <v>396.9091720505971</v>
      </c>
      <c r="N620">
        <v>342.2661636932881</v>
      </c>
    </row>
    <row r="621" spans="1:14">
      <c r="A621">
        <v>619</v>
      </c>
      <c r="B621">
        <v>34.52103518529471</v>
      </c>
      <c r="C621">
        <v>2787.718384011008</v>
      </c>
      <c r="D621">
        <v>0.4266627347236447</v>
      </c>
      <c r="E621">
        <v>268.5437277090568</v>
      </c>
      <c r="F621">
        <v>12.80196243734398</v>
      </c>
      <c r="G621">
        <v>39902.21444707002</v>
      </c>
      <c r="H621">
        <v>0.4312455890562149</v>
      </c>
      <c r="I621">
        <v>0.1806479907192421</v>
      </c>
      <c r="J621">
        <v>20.89371796475468</v>
      </c>
      <c r="K621">
        <v>2.941634214235981</v>
      </c>
      <c r="L621">
        <v>946.5201084568974</v>
      </c>
      <c r="M621">
        <v>396.9091608702004</v>
      </c>
      <c r="N621">
        <v>342.2663779042148</v>
      </c>
    </row>
    <row r="622" spans="1:14">
      <c r="A622">
        <v>620</v>
      </c>
      <c r="B622">
        <v>34.52103314158847</v>
      </c>
      <c r="C622">
        <v>2787.718278463321</v>
      </c>
      <c r="D622">
        <v>0.4266626561811492</v>
      </c>
      <c r="E622">
        <v>268.5437213987184</v>
      </c>
      <c r="F622">
        <v>12.80196375326236</v>
      </c>
      <c r="G622">
        <v>39902.21908145443</v>
      </c>
      <c r="H622">
        <v>0.4312455420215471</v>
      </c>
      <c r="I622">
        <v>0.1806479710165055</v>
      </c>
      <c r="J622">
        <v>20.89371749277021</v>
      </c>
      <c r="K622">
        <v>2.941634214235981</v>
      </c>
      <c r="L622">
        <v>946.5201084568974</v>
      </c>
      <c r="M622">
        <v>396.9092041599014</v>
      </c>
      <c r="N622">
        <v>342.2663992517199</v>
      </c>
    </row>
    <row r="623" spans="1:14">
      <c r="A623">
        <v>621</v>
      </c>
      <c r="B623">
        <v>34.5210167687195</v>
      </c>
      <c r="C623">
        <v>2787.717395280218</v>
      </c>
      <c r="D623">
        <v>0.4266627007334698</v>
      </c>
      <c r="E623">
        <v>268.5436230005533</v>
      </c>
      <c r="F623">
        <v>12.80196748689777</v>
      </c>
      <c r="G623">
        <v>39902.21728513897</v>
      </c>
      <c r="H623">
        <v>0.4312455759491139</v>
      </c>
      <c r="I623">
        <v>0.1806479852287014</v>
      </c>
      <c r="J623">
        <v>20.89371853941232</v>
      </c>
      <c r="K623">
        <v>2.941634214235981</v>
      </c>
      <c r="L623">
        <v>946.5201084568974</v>
      </c>
      <c r="M623">
        <v>396.9091729336942</v>
      </c>
      <c r="N623">
        <v>342.2664427098927</v>
      </c>
    </row>
    <row r="624" spans="1:14">
      <c r="A624">
        <v>622</v>
      </c>
      <c r="B624">
        <v>34.52106198755573</v>
      </c>
      <c r="C624">
        <v>2787.720253381402</v>
      </c>
      <c r="D624">
        <v>0.4266626856902783</v>
      </c>
      <c r="E624">
        <v>268.5438871181706</v>
      </c>
      <c r="F624">
        <v>12.80195478351326</v>
      </c>
      <c r="G624">
        <v>39902.21963681133</v>
      </c>
      <c r="H624">
        <v>0.4312456116303272</v>
      </c>
      <c r="I624">
        <v>0.1806480001754965</v>
      </c>
      <c r="J624">
        <v>20.89371931474077</v>
      </c>
      <c r="K624">
        <v>2.941634214235981</v>
      </c>
      <c r="L624">
        <v>946.5201084568974</v>
      </c>
      <c r="M624">
        <v>396.9091400934742</v>
      </c>
      <c r="N624">
        <v>342.2662594231664</v>
      </c>
    </row>
    <row r="625" spans="1:14">
      <c r="A625">
        <v>623</v>
      </c>
      <c r="B625">
        <v>34.52106305154857</v>
      </c>
      <c r="C625">
        <v>2787.719008301339</v>
      </c>
      <c r="D625">
        <v>0.4266627418796531</v>
      </c>
      <c r="E625">
        <v>268.5437994395772</v>
      </c>
      <c r="F625">
        <v>12.80196081742299</v>
      </c>
      <c r="G625">
        <v>39902.2213995837</v>
      </c>
      <c r="H625">
        <v>0.4312455487967184</v>
      </c>
      <c r="I625">
        <v>0.1806479738546125</v>
      </c>
      <c r="J625">
        <v>20.89371671234708</v>
      </c>
      <c r="K625">
        <v>2.941634214235981</v>
      </c>
      <c r="L625">
        <v>946.5201084568974</v>
      </c>
      <c r="M625">
        <v>396.909197924178</v>
      </c>
      <c r="N625">
        <v>342.2662903890815</v>
      </c>
    </row>
    <row r="626" spans="1:14">
      <c r="A626">
        <v>624</v>
      </c>
      <c r="B626">
        <v>34.52100266706839</v>
      </c>
      <c r="C626">
        <v>2787.716557758208</v>
      </c>
      <c r="D626">
        <v>0.4266627096775787</v>
      </c>
      <c r="E626">
        <v>268.5435529558179</v>
      </c>
      <c r="F626">
        <v>12.80197247417463</v>
      </c>
      <c r="G626">
        <v>39902.22364750849</v>
      </c>
      <c r="H626">
        <v>0.4312455051789849</v>
      </c>
      <c r="I626">
        <v>0.1806479555832234</v>
      </c>
      <c r="J626">
        <v>20.89371800178232</v>
      </c>
      <c r="K626">
        <v>2.941634214235981</v>
      </c>
      <c r="L626">
        <v>946.5201084568974</v>
      </c>
      <c r="M626">
        <v>396.9092380690127</v>
      </c>
      <c r="N626">
        <v>342.2665096428058</v>
      </c>
    </row>
    <row r="627" spans="1:14">
      <c r="A627">
        <v>625</v>
      </c>
      <c r="B627">
        <v>34.52097250152019</v>
      </c>
      <c r="C627">
        <v>2787.713657773996</v>
      </c>
      <c r="D627">
        <v>0.4266626167945685</v>
      </c>
      <c r="E627">
        <v>268.5433198642754</v>
      </c>
      <c r="F627">
        <v>12.80198596235273</v>
      </c>
      <c r="G627">
        <v>39902.224598829</v>
      </c>
      <c r="H627">
        <v>0.4312454684463446</v>
      </c>
      <c r="I627">
        <v>0.1806479401959874</v>
      </c>
      <c r="J627">
        <v>20.89371430087422</v>
      </c>
      <c r="K627">
        <v>2.941634214235981</v>
      </c>
      <c r="L627">
        <v>946.5201084568974</v>
      </c>
      <c r="M627">
        <v>396.9092718769613</v>
      </c>
      <c r="N627">
        <v>342.2666843124416</v>
      </c>
    </row>
    <row r="628" spans="1:14">
      <c r="A628">
        <v>626</v>
      </c>
      <c r="B628">
        <v>34.52097953686787</v>
      </c>
      <c r="C628">
        <v>2787.714177877683</v>
      </c>
      <c r="D628">
        <v>0.4266626145047182</v>
      </c>
      <c r="E628">
        <v>268.5433613031096</v>
      </c>
      <c r="F628">
        <v>12.80198371541937</v>
      </c>
      <c r="G628">
        <v>39902.22538793321</v>
      </c>
      <c r="H628">
        <v>0.4312454979802351</v>
      </c>
      <c r="I628">
        <v>0.1806479525676803</v>
      </c>
      <c r="J628">
        <v>20.89371498885418</v>
      </c>
      <c r="K628">
        <v>2.941634214235981</v>
      </c>
      <c r="L628">
        <v>946.5201084568974</v>
      </c>
      <c r="M628">
        <v>396.90924469459</v>
      </c>
      <c r="N628">
        <v>342.2666492534967</v>
      </c>
    </row>
    <row r="629" spans="1:14">
      <c r="A629">
        <v>627</v>
      </c>
      <c r="B629">
        <v>34.52096974322602</v>
      </c>
      <c r="C629">
        <v>2787.713552982901</v>
      </c>
      <c r="D629">
        <v>0.4266626363900037</v>
      </c>
      <c r="E629">
        <v>268.5433082276919</v>
      </c>
      <c r="F629">
        <v>12.80198619724204</v>
      </c>
      <c r="G629">
        <v>39902.22322536895</v>
      </c>
      <c r="H629">
        <v>0.4312454809267291</v>
      </c>
      <c r="I629">
        <v>0.1806479454239977</v>
      </c>
      <c r="J629">
        <v>20.89371448346557</v>
      </c>
      <c r="K629">
        <v>2.941634214235981</v>
      </c>
      <c r="L629">
        <v>946.5201084568974</v>
      </c>
      <c r="M629">
        <v>396.9092603902773</v>
      </c>
      <c r="N629">
        <v>342.2666947414809</v>
      </c>
    </row>
    <row r="630" spans="1:14">
      <c r="A630">
        <v>628</v>
      </c>
      <c r="B630">
        <v>34.52096164434963</v>
      </c>
      <c r="C630">
        <v>2787.713030713815</v>
      </c>
      <c r="D630">
        <v>0.4266626230635346</v>
      </c>
      <c r="E630">
        <v>268.5432615416323</v>
      </c>
      <c r="F630">
        <v>12.80198862598124</v>
      </c>
      <c r="G630">
        <v>39902.22339446156</v>
      </c>
      <c r="H630">
        <v>0.4312454681643726</v>
      </c>
      <c r="I630">
        <v>0.1806479400778699</v>
      </c>
      <c r="J630">
        <v>20.89371417926235</v>
      </c>
      <c r="K630">
        <v>2.941634214235981</v>
      </c>
      <c r="L630">
        <v>946.5201084568974</v>
      </c>
      <c r="M630">
        <v>396.9092721364817</v>
      </c>
      <c r="N630">
        <v>342.266731369765</v>
      </c>
    </row>
    <row r="631" spans="1:14">
      <c r="A631">
        <v>629</v>
      </c>
      <c r="B631">
        <v>34.52095677323413</v>
      </c>
      <c r="C631">
        <v>2787.712829070112</v>
      </c>
      <c r="D631">
        <v>0.4266625786610879</v>
      </c>
      <c r="E631">
        <v>268.5432394071305</v>
      </c>
      <c r="F631">
        <v>12.80198925017143</v>
      </c>
      <c r="G631">
        <v>39902.22171170676</v>
      </c>
      <c r="H631">
        <v>0.4312455234011923</v>
      </c>
      <c r="I631">
        <v>0.1806479632164729</v>
      </c>
      <c r="J631">
        <v>20.89371445982003</v>
      </c>
      <c r="K631">
        <v>2.941634214235981</v>
      </c>
      <c r="L631">
        <v>946.5201084568974</v>
      </c>
      <c r="M631">
        <v>396.9092212976806</v>
      </c>
      <c r="N631">
        <v>342.2667568553849</v>
      </c>
    </row>
    <row r="632" spans="1:14">
      <c r="A632">
        <v>630</v>
      </c>
      <c r="B632">
        <v>34.52097096846667</v>
      </c>
      <c r="C632">
        <v>2787.713869002955</v>
      </c>
      <c r="D632">
        <v>0.4266625878821446</v>
      </c>
      <c r="E632">
        <v>268.543329841369</v>
      </c>
      <c r="F632">
        <v>12.80198454422463</v>
      </c>
      <c r="G632">
        <v>39902.22210045858</v>
      </c>
      <c r="H632">
        <v>0.4312455433543718</v>
      </c>
      <c r="I632">
        <v>0.1806479715748233</v>
      </c>
      <c r="J632">
        <v>20.89371520864496</v>
      </c>
      <c r="K632">
        <v>2.941634214235981</v>
      </c>
      <c r="L632">
        <v>946.5201084568974</v>
      </c>
      <c r="M632">
        <v>396.9092029331982</v>
      </c>
      <c r="N632">
        <v>342.2666913559389</v>
      </c>
    </row>
    <row r="633" spans="1:14">
      <c r="A633">
        <v>631</v>
      </c>
      <c r="B633">
        <v>34.52095785709071</v>
      </c>
      <c r="C633">
        <v>2787.712753681802</v>
      </c>
      <c r="D633">
        <v>0.4266625425882872</v>
      </c>
      <c r="E633">
        <v>268.5432323021349</v>
      </c>
      <c r="F633">
        <v>12.80198959635475</v>
      </c>
      <c r="G633">
        <v>39902.22171158536</v>
      </c>
      <c r="H633">
        <v>0.4312455119617126</v>
      </c>
      <c r="I633">
        <v>0.1806479584244957</v>
      </c>
      <c r="J633">
        <v>20.89371427942787</v>
      </c>
      <c r="K633">
        <v>2.941634214235981</v>
      </c>
      <c r="L633">
        <v>946.5201084568974</v>
      </c>
      <c r="M633">
        <v>396.9092318263345</v>
      </c>
      <c r="N633">
        <v>342.2667576484775</v>
      </c>
    </row>
    <row r="634" spans="1:14">
      <c r="A634">
        <v>632</v>
      </c>
      <c r="B634">
        <v>34.52094452770467</v>
      </c>
      <c r="C634">
        <v>2787.712495347545</v>
      </c>
      <c r="D634">
        <v>0.426662500150171</v>
      </c>
      <c r="E634">
        <v>268.5432025453085</v>
      </c>
      <c r="F634">
        <v>12.80199046632551</v>
      </c>
      <c r="G634">
        <v>39902.21994765719</v>
      </c>
      <c r="H634">
        <v>0.4312454968114652</v>
      </c>
      <c r="I634">
        <v>0.1806479520780847</v>
      </c>
      <c r="J634">
        <v>20.89371477468631</v>
      </c>
      <c r="K634">
        <v>2.941634214235981</v>
      </c>
      <c r="L634">
        <v>946.5201084568974</v>
      </c>
      <c r="M634">
        <v>396.9092457703017</v>
      </c>
      <c r="N634">
        <v>342.266813886087</v>
      </c>
    </row>
    <row r="635" spans="1:14">
      <c r="A635">
        <v>633</v>
      </c>
      <c r="B635">
        <v>34.52095622123404</v>
      </c>
      <c r="C635">
        <v>2787.712287950657</v>
      </c>
      <c r="D635">
        <v>0.4266625936082565</v>
      </c>
      <c r="E635">
        <v>268.5431932982139</v>
      </c>
      <c r="F635">
        <v>12.80199187360237</v>
      </c>
      <c r="G635">
        <v>39902.2224836372</v>
      </c>
      <c r="H635">
        <v>0.4312454878132037</v>
      </c>
      <c r="I635">
        <v>0.1806479483087293</v>
      </c>
      <c r="J635">
        <v>20.89371379215211</v>
      </c>
      <c r="K635">
        <v>2.941634214235981</v>
      </c>
      <c r="L635">
        <v>946.5201084568974</v>
      </c>
      <c r="M635">
        <v>396.9092540521113</v>
      </c>
      <c r="N635">
        <v>342.266763189499</v>
      </c>
    </row>
    <row r="636" spans="1:14">
      <c r="A636">
        <v>634</v>
      </c>
      <c r="B636">
        <v>34.52096132106284</v>
      </c>
      <c r="C636">
        <v>2787.712476366126</v>
      </c>
      <c r="D636">
        <v>0.426662514239851</v>
      </c>
      <c r="E636">
        <v>268.5432159270086</v>
      </c>
      <c r="F636">
        <v>12.80199122000689</v>
      </c>
      <c r="G636">
        <v>39902.22366375126</v>
      </c>
      <c r="H636">
        <v>0.4312455209189501</v>
      </c>
      <c r="I636">
        <v>0.1806479621766661</v>
      </c>
      <c r="J636">
        <v>20.89371333178994</v>
      </c>
      <c r="K636">
        <v>2.941634214235981</v>
      </c>
      <c r="L636">
        <v>946.5201084568974</v>
      </c>
      <c r="M636">
        <v>396.9092235822826</v>
      </c>
      <c r="N636">
        <v>342.2667567428138</v>
      </c>
    </row>
    <row r="637" spans="1:14">
      <c r="A637">
        <v>635</v>
      </c>
      <c r="B637">
        <v>34.52097560841912</v>
      </c>
      <c r="C637">
        <v>2787.713739489326</v>
      </c>
      <c r="D637">
        <v>0.4266625151813995</v>
      </c>
      <c r="E637">
        <v>268.5433189804166</v>
      </c>
      <c r="F637">
        <v>12.80198544739369</v>
      </c>
      <c r="G637">
        <v>39902.22381994924</v>
      </c>
      <c r="H637">
        <v>0.4312455539951218</v>
      </c>
      <c r="I637">
        <v>0.1806479760322141</v>
      </c>
      <c r="J637">
        <v>20.89371479177942</v>
      </c>
      <c r="K637">
        <v>2.941634214235981</v>
      </c>
      <c r="L637">
        <v>946.5201084568974</v>
      </c>
      <c r="M637">
        <v>396.9091931396794</v>
      </c>
      <c r="N637">
        <v>342.2666814494947</v>
      </c>
    </row>
    <row r="638" spans="1:14">
      <c r="A638">
        <v>636</v>
      </c>
      <c r="B638">
        <v>34.52096468621863</v>
      </c>
      <c r="C638">
        <v>2787.713060687704</v>
      </c>
      <c r="D638">
        <v>0.4266625470544329</v>
      </c>
      <c r="E638">
        <v>268.5432538196557</v>
      </c>
      <c r="F638">
        <v>12.8019884620175</v>
      </c>
      <c r="G638">
        <v>39902.22324774462</v>
      </c>
      <c r="H638">
        <v>0.4312455203443117</v>
      </c>
      <c r="I638">
        <v>0.1806479619359511</v>
      </c>
      <c r="J638">
        <v>20.89371480106971</v>
      </c>
      <c r="K638">
        <v>2.941634214235981</v>
      </c>
      <c r="L638">
        <v>946.5201084568974</v>
      </c>
      <c r="M638">
        <v>396.909224111168</v>
      </c>
      <c r="N638">
        <v>342.2667205781889</v>
      </c>
    </row>
    <row r="639" spans="1:14">
      <c r="A639">
        <v>637</v>
      </c>
      <c r="B639">
        <v>34.52095061569641</v>
      </c>
      <c r="C639">
        <v>2787.71195827307</v>
      </c>
      <c r="D639">
        <v>0.4266625551509041</v>
      </c>
      <c r="E639">
        <v>268.54315833283</v>
      </c>
      <c r="F639">
        <v>12.80199310564617</v>
      </c>
      <c r="G639">
        <v>39902.22091174408</v>
      </c>
      <c r="H639">
        <v>0.4312455227354788</v>
      </c>
      <c r="I639">
        <v>0.1806479629376067</v>
      </c>
      <c r="J639">
        <v>20.89371403675441</v>
      </c>
      <c r="K639">
        <v>2.941634214235981</v>
      </c>
      <c r="L639">
        <v>946.5201084568974</v>
      </c>
      <c r="M639">
        <v>396.9092219103878</v>
      </c>
      <c r="N639">
        <v>342.2667849791591</v>
      </c>
    </row>
    <row r="640" spans="1:14">
      <c r="A640">
        <v>638</v>
      </c>
      <c r="B640">
        <v>34.52094306068337</v>
      </c>
      <c r="C640">
        <v>2787.711759715608</v>
      </c>
      <c r="D640">
        <v>0.4266625437646858</v>
      </c>
      <c r="E640">
        <v>268.543134987079</v>
      </c>
      <c r="F640">
        <v>12.80199388098074</v>
      </c>
      <c r="G640">
        <v>39902.22015070021</v>
      </c>
      <c r="H640">
        <v>0.4312455277437637</v>
      </c>
      <c r="I640">
        <v>0.1806479650355681</v>
      </c>
      <c r="J640">
        <v>20.89371440448558</v>
      </c>
      <c r="K640">
        <v>2.941634214235981</v>
      </c>
      <c r="L640">
        <v>946.5201084568974</v>
      </c>
      <c r="M640">
        <v>396.9092173008693</v>
      </c>
      <c r="N640">
        <v>342.2668093632583</v>
      </c>
    </row>
    <row r="641" spans="1:14">
      <c r="A641">
        <v>639</v>
      </c>
      <c r="B641">
        <v>34.52093698208115</v>
      </c>
      <c r="C641">
        <v>2787.710710265328</v>
      </c>
      <c r="D641">
        <v>0.4266625674850982</v>
      </c>
      <c r="E641">
        <v>268.5430466493161</v>
      </c>
      <c r="F641">
        <v>12.80199881340547</v>
      </c>
      <c r="G641">
        <v>39902.22078093453</v>
      </c>
      <c r="H641">
        <v>0.431245515167657</v>
      </c>
      <c r="I641">
        <v>0.18064795976746</v>
      </c>
      <c r="J641">
        <v>20.89371332795941</v>
      </c>
      <c r="K641">
        <v>2.941634214235981</v>
      </c>
      <c r="L641">
        <v>946.5201084568974</v>
      </c>
      <c r="M641">
        <v>396.909228875651</v>
      </c>
      <c r="N641">
        <v>342.2668460088335</v>
      </c>
    </row>
    <row r="642" spans="1:14">
      <c r="A642">
        <v>640</v>
      </c>
      <c r="B642">
        <v>34.5209263978978</v>
      </c>
      <c r="C642">
        <v>2787.70998969786</v>
      </c>
      <c r="D642">
        <v>0.4266625581363792</v>
      </c>
      <c r="E642">
        <v>268.5429860089961</v>
      </c>
      <c r="F642">
        <v>12.80200207106156</v>
      </c>
      <c r="G642">
        <v>39902.22049432762</v>
      </c>
      <c r="H642">
        <v>0.4312454899379541</v>
      </c>
      <c r="I642">
        <v>0.1806479491987834</v>
      </c>
      <c r="J642">
        <v>20.89371267998597</v>
      </c>
      <c r="K642">
        <v>2.941634214235981</v>
      </c>
      <c r="L642">
        <v>946.5201084568974</v>
      </c>
      <c r="M642">
        <v>396.9092520965359</v>
      </c>
      <c r="N642">
        <v>342.2668972028467</v>
      </c>
    </row>
    <row r="643" spans="1:14">
      <c r="A643">
        <v>641</v>
      </c>
      <c r="B643">
        <v>34.52092843984203</v>
      </c>
      <c r="C643">
        <v>2787.709944682008</v>
      </c>
      <c r="D643">
        <v>0.426662536878653</v>
      </c>
      <c r="E643">
        <v>268.5429815971034</v>
      </c>
      <c r="F643">
        <v>12.80200243023508</v>
      </c>
      <c r="G643">
        <v>39902.22134428473</v>
      </c>
      <c r="H643">
        <v>0.4312455095002136</v>
      </c>
      <c r="I643">
        <v>0.1806479573933782</v>
      </c>
      <c r="J643">
        <v>20.89371259385835</v>
      </c>
      <c r="K643">
        <v>2.941634214235981</v>
      </c>
      <c r="L643">
        <v>946.5201084568974</v>
      </c>
      <c r="M643">
        <v>396.9092340918457</v>
      </c>
      <c r="N643">
        <v>342.266890004411</v>
      </c>
    </row>
    <row r="644" spans="1:14">
      <c r="A644">
        <v>642</v>
      </c>
      <c r="B644">
        <v>34.52091535518768</v>
      </c>
      <c r="C644">
        <v>2787.708614087303</v>
      </c>
      <c r="D644">
        <v>0.426662488731716</v>
      </c>
      <c r="E644">
        <v>268.5428762114691</v>
      </c>
      <c r="F644">
        <v>12.80200858236779</v>
      </c>
      <c r="G644">
        <v>39902.22157643819</v>
      </c>
      <c r="H644">
        <v>0.4312454942682453</v>
      </c>
      <c r="I644">
        <v>0.1806479510127345</v>
      </c>
      <c r="J644">
        <v>20.89371075447129</v>
      </c>
      <c r="K644">
        <v>2.941634214235981</v>
      </c>
      <c r="L644">
        <v>946.5201084568974</v>
      </c>
      <c r="M644">
        <v>396.9092481110267</v>
      </c>
      <c r="N644">
        <v>342.2669694886266</v>
      </c>
    </row>
    <row r="645" spans="1:14">
      <c r="A645">
        <v>643</v>
      </c>
      <c r="B645">
        <v>34.52094853041511</v>
      </c>
      <c r="C645">
        <v>2787.711286696023</v>
      </c>
      <c r="D645">
        <v>0.4266625326808269</v>
      </c>
      <c r="E645">
        <v>268.5430994148635</v>
      </c>
      <c r="F645">
        <v>12.8019957231242</v>
      </c>
      <c r="G645">
        <v>39902.21831024071</v>
      </c>
      <c r="H645">
        <v>0.4312455474546125</v>
      </c>
      <c r="I645">
        <v>0.1806479732924067</v>
      </c>
      <c r="J645">
        <v>20.89371333641968</v>
      </c>
      <c r="K645">
        <v>2.941634214235981</v>
      </c>
      <c r="L645">
        <v>946.5201084568974</v>
      </c>
      <c r="M645">
        <v>396.9091991594244</v>
      </c>
      <c r="N645">
        <v>342.2668026489064</v>
      </c>
    </row>
    <row r="646" spans="1:14">
      <c r="A646">
        <v>644</v>
      </c>
      <c r="B646">
        <v>34.52095408520176</v>
      </c>
      <c r="C646">
        <v>2787.711722530097</v>
      </c>
      <c r="D646">
        <v>0.4266625356237466</v>
      </c>
      <c r="E646">
        <v>268.5431333042582</v>
      </c>
      <c r="F646">
        <v>12.80199378490001</v>
      </c>
      <c r="G646">
        <v>39902.21866291208</v>
      </c>
      <c r="H646">
        <v>0.4312455768865451</v>
      </c>
      <c r="I646">
        <v>0.1806479856213896</v>
      </c>
      <c r="J646">
        <v>20.89371399454777</v>
      </c>
      <c r="K646">
        <v>2.941634214235981</v>
      </c>
      <c r="L646">
        <v>946.5201084568974</v>
      </c>
      <c r="M646">
        <v>396.9091720709033</v>
      </c>
      <c r="N646">
        <v>342.266774125461</v>
      </c>
    </row>
    <row r="647" spans="1:14">
      <c r="A647">
        <v>645</v>
      </c>
      <c r="B647">
        <v>34.52095698479888</v>
      </c>
      <c r="C647">
        <v>2787.711883492163</v>
      </c>
      <c r="D647">
        <v>0.4266625146706315</v>
      </c>
      <c r="E647">
        <v>268.5431444298077</v>
      </c>
      <c r="F647">
        <v>12.80199314438057</v>
      </c>
      <c r="G647">
        <v>39902.21921301549</v>
      </c>
      <c r="H647">
        <v>0.4312455707288856</v>
      </c>
      <c r="I647">
        <v>0.1806479830419573</v>
      </c>
      <c r="J647">
        <v>20.89371422404853</v>
      </c>
      <c r="K647">
        <v>2.941634214235981</v>
      </c>
      <c r="L647">
        <v>946.5201084568974</v>
      </c>
      <c r="M647">
        <v>396.9091777382805</v>
      </c>
      <c r="N647">
        <v>342.2667582241848</v>
      </c>
    </row>
    <row r="648" spans="1:14">
      <c r="A648">
        <v>646</v>
      </c>
      <c r="B648">
        <v>34.52093789273585</v>
      </c>
      <c r="C648">
        <v>2787.710633488147</v>
      </c>
      <c r="D648">
        <v>0.4266625045720435</v>
      </c>
      <c r="E648">
        <v>268.5430398264769</v>
      </c>
      <c r="F648">
        <v>12.80199866940799</v>
      </c>
      <c r="G648">
        <v>39902.21801228514</v>
      </c>
      <c r="H648">
        <v>0.4312455490263459</v>
      </c>
      <c r="I648">
        <v>0.180647973950803</v>
      </c>
      <c r="J648">
        <v>20.89371307194031</v>
      </c>
      <c r="K648">
        <v>2.941634214235981</v>
      </c>
      <c r="L648">
        <v>946.5201084568974</v>
      </c>
      <c r="M648">
        <v>396.909197712834</v>
      </c>
      <c r="N648">
        <v>342.2668517664188</v>
      </c>
    </row>
    <row r="649" spans="1:14">
      <c r="A649">
        <v>647</v>
      </c>
      <c r="B649">
        <v>34.52094103497386</v>
      </c>
      <c r="C649">
        <v>2787.710779656499</v>
      </c>
      <c r="D649">
        <v>0.4266625456801822</v>
      </c>
      <c r="E649">
        <v>268.5430514807958</v>
      </c>
      <c r="F649">
        <v>12.80199812023208</v>
      </c>
      <c r="G649">
        <v>39902.21869289207</v>
      </c>
      <c r="H649">
        <v>0.4312455013250731</v>
      </c>
      <c r="I649">
        <v>0.1806479539688268</v>
      </c>
      <c r="J649">
        <v>20.8937131519538</v>
      </c>
      <c r="K649">
        <v>2.941634214235981</v>
      </c>
      <c r="L649">
        <v>946.5201084568974</v>
      </c>
      <c r="M649">
        <v>396.9092416160724</v>
      </c>
      <c r="N649">
        <v>342.2668296006877</v>
      </c>
    </row>
    <row r="650" spans="1:14">
      <c r="A650">
        <v>648</v>
      </c>
      <c r="B650">
        <v>34.52095394127433</v>
      </c>
      <c r="C650">
        <v>2787.7116830717</v>
      </c>
      <c r="D650">
        <v>0.4266625440644015</v>
      </c>
      <c r="E650">
        <v>268.5431298939168</v>
      </c>
      <c r="F650">
        <v>12.80199403342389</v>
      </c>
      <c r="G650">
        <v>39902.21903824559</v>
      </c>
      <c r="H650">
        <v>0.4312455159419727</v>
      </c>
      <c r="I650">
        <v>0.1806479600918194</v>
      </c>
      <c r="J650">
        <v>20.89371376819094</v>
      </c>
      <c r="K650">
        <v>2.941634214235981</v>
      </c>
      <c r="L650">
        <v>946.5201084568974</v>
      </c>
      <c r="M650">
        <v>396.9092281629872</v>
      </c>
      <c r="N650">
        <v>342.2667716244</v>
      </c>
    </row>
    <row r="651" spans="1:14">
      <c r="A651">
        <v>649</v>
      </c>
      <c r="B651">
        <v>34.52095498958174</v>
      </c>
      <c r="C651">
        <v>2787.712060001224</v>
      </c>
      <c r="D651">
        <v>0.4266626257676593</v>
      </c>
      <c r="E651">
        <v>268.5431518449545</v>
      </c>
      <c r="F651">
        <v>12.80199196869341</v>
      </c>
      <c r="G651">
        <v>39902.21717739652</v>
      </c>
      <c r="H651">
        <v>0.4312455302935225</v>
      </c>
      <c r="I651">
        <v>0.1806479661036574</v>
      </c>
      <c r="J651">
        <v>20.89371502221595</v>
      </c>
      <c r="K651">
        <v>2.941634214235981</v>
      </c>
      <c r="L651">
        <v>946.5201084568974</v>
      </c>
      <c r="M651">
        <v>396.9092149541259</v>
      </c>
      <c r="N651">
        <v>342.2667439470321</v>
      </c>
    </row>
    <row r="652" spans="1:14">
      <c r="A652">
        <v>650</v>
      </c>
      <c r="B652">
        <v>34.52093923821205</v>
      </c>
      <c r="C652">
        <v>2787.711124555573</v>
      </c>
      <c r="D652">
        <v>0.4266624907667546</v>
      </c>
      <c r="E652">
        <v>268.5430783983911</v>
      </c>
      <c r="F652">
        <v>12.80199633858595</v>
      </c>
      <c r="G652">
        <v>39902.21759025718</v>
      </c>
      <c r="H652">
        <v>0.43124551878349</v>
      </c>
      <c r="I652">
        <v>0.1806479612821258</v>
      </c>
      <c r="J652">
        <v>20.89371369820199</v>
      </c>
      <c r="K652">
        <v>2.941634214235981</v>
      </c>
      <c r="L652">
        <v>946.5201084568974</v>
      </c>
      <c r="M652">
        <v>396.9092255477145</v>
      </c>
      <c r="N652">
        <v>342.2668383718549</v>
      </c>
    </row>
    <row r="653" spans="1:14">
      <c r="A653">
        <v>651</v>
      </c>
      <c r="B653">
        <v>34.52092989710277</v>
      </c>
      <c r="C653">
        <v>2787.710199311753</v>
      </c>
      <c r="D653">
        <v>0.4266625805132818</v>
      </c>
      <c r="E653">
        <v>268.5429935036666</v>
      </c>
      <c r="F653">
        <v>12.80200058700132</v>
      </c>
      <c r="G653">
        <v>39902.21758702291</v>
      </c>
      <c r="H653">
        <v>0.4312454652812034</v>
      </c>
      <c r="I653">
        <v>0.1806479388701155</v>
      </c>
      <c r="J653">
        <v>20.89371336033557</v>
      </c>
      <c r="K653">
        <v>2.941634214235981</v>
      </c>
      <c r="L653">
        <v>946.5201084568974</v>
      </c>
      <c r="M653">
        <v>396.9092747900911</v>
      </c>
      <c r="N653">
        <v>342.2668696610062</v>
      </c>
    </row>
    <row r="654" spans="1:14">
      <c r="A654">
        <v>652</v>
      </c>
      <c r="B654">
        <v>34.5209548555765</v>
      </c>
      <c r="C654">
        <v>2787.712048599455</v>
      </c>
      <c r="D654">
        <v>0.4266625488971111</v>
      </c>
      <c r="E654">
        <v>268.5431545046487</v>
      </c>
      <c r="F654">
        <v>12.80199229226593</v>
      </c>
      <c r="G654">
        <v>39902.21868951984</v>
      </c>
      <c r="H654">
        <v>0.431245533245169</v>
      </c>
      <c r="I654">
        <v>0.1806479673400967</v>
      </c>
      <c r="J654">
        <v>20.89371466927632</v>
      </c>
      <c r="K654">
        <v>2.941634214235981</v>
      </c>
      <c r="L654">
        <v>946.5201084568974</v>
      </c>
      <c r="M654">
        <v>396.9092122374923</v>
      </c>
      <c r="N654">
        <v>342.2667553673204</v>
      </c>
    </row>
    <row r="655" spans="1:14">
      <c r="A655">
        <v>653</v>
      </c>
      <c r="B655">
        <v>34.52093329938531</v>
      </c>
      <c r="C655">
        <v>2787.710659123066</v>
      </c>
      <c r="D655">
        <v>0.4266625878122123</v>
      </c>
      <c r="E655">
        <v>268.543033947799</v>
      </c>
      <c r="F655">
        <v>12.80199826299812</v>
      </c>
      <c r="G655">
        <v>39902.2164027353</v>
      </c>
      <c r="H655">
        <v>0.4312454800742411</v>
      </c>
      <c r="I655">
        <v>0.180647945066892</v>
      </c>
      <c r="J655">
        <v>20.89371374598625</v>
      </c>
      <c r="K655">
        <v>2.941634214235981</v>
      </c>
      <c r="L655">
        <v>946.5201084568974</v>
      </c>
      <c r="M655">
        <v>396.9092611748892</v>
      </c>
      <c r="N655">
        <v>342.2668502333216</v>
      </c>
    </row>
    <row r="656" spans="1:14">
      <c r="A656">
        <v>654</v>
      </c>
      <c r="B656">
        <v>34.52093511303693</v>
      </c>
      <c r="C656">
        <v>2787.710297631475</v>
      </c>
      <c r="D656">
        <v>0.4266625464790541</v>
      </c>
      <c r="E656">
        <v>268.5430103786201</v>
      </c>
      <c r="F656">
        <v>12.80200013479893</v>
      </c>
      <c r="G656">
        <v>39902.21758318265</v>
      </c>
      <c r="H656">
        <v>0.4312455059514582</v>
      </c>
      <c r="I656">
        <v>0.1806479559068111</v>
      </c>
      <c r="J656">
        <v>20.89371276883659</v>
      </c>
      <c r="K656">
        <v>2.941634214235981</v>
      </c>
      <c r="L656">
        <v>946.5201084568974</v>
      </c>
      <c r="M656">
        <v>396.9092373580452</v>
      </c>
      <c r="N656">
        <v>342.2668578133219</v>
      </c>
    </row>
    <row r="657" spans="1:14">
      <c r="A657">
        <v>655</v>
      </c>
      <c r="B657">
        <v>34.52096100627959</v>
      </c>
      <c r="C657">
        <v>2787.712079850288</v>
      </c>
      <c r="D657">
        <v>0.4266625538208939</v>
      </c>
      <c r="E657">
        <v>268.5431664387207</v>
      </c>
      <c r="F657">
        <v>12.80199224122391</v>
      </c>
      <c r="G657">
        <v>39902.21920508474</v>
      </c>
      <c r="H657">
        <v>0.4312455363883623</v>
      </c>
      <c r="I657">
        <v>0.1806479686567747</v>
      </c>
      <c r="J657">
        <v>20.89371387419547</v>
      </c>
      <c r="K657">
        <v>2.941634214235981</v>
      </c>
      <c r="L657">
        <v>946.5201084568974</v>
      </c>
      <c r="M657">
        <v>396.9092093445648</v>
      </c>
      <c r="N657">
        <v>342.2667405068564</v>
      </c>
    </row>
    <row r="658" spans="1:14">
      <c r="A658">
        <v>656</v>
      </c>
      <c r="B658">
        <v>34.52094166147596</v>
      </c>
      <c r="C658">
        <v>2787.710559826157</v>
      </c>
      <c r="D658">
        <v>0.4266625500294852</v>
      </c>
      <c r="E658">
        <v>268.5430385793966</v>
      </c>
      <c r="F658">
        <v>12.80199921612292</v>
      </c>
      <c r="G658">
        <v>39902.21917440975</v>
      </c>
      <c r="H658">
        <v>0.4312454833872155</v>
      </c>
      <c r="I658">
        <v>0.180647946454691</v>
      </c>
      <c r="J658">
        <v>20.89371249420242</v>
      </c>
      <c r="K658">
        <v>2.941634214235981</v>
      </c>
      <c r="L658">
        <v>946.5201084568974</v>
      </c>
      <c r="M658">
        <v>396.9092581256974</v>
      </c>
      <c r="N658">
        <v>342.266836783503</v>
      </c>
    </row>
    <row r="659" spans="1:14">
      <c r="A659">
        <v>657</v>
      </c>
      <c r="B659">
        <v>34.52091840558934</v>
      </c>
      <c r="C659">
        <v>2787.709614539945</v>
      </c>
      <c r="D659">
        <v>0.4266625328451037</v>
      </c>
      <c r="E659">
        <v>268.542944737245</v>
      </c>
      <c r="F659">
        <v>12.8020032054059</v>
      </c>
      <c r="G659">
        <v>39902.21721322805</v>
      </c>
      <c r="H659">
        <v>0.4312454674004136</v>
      </c>
      <c r="I659">
        <v>0.1806479397578488</v>
      </c>
      <c r="J659">
        <v>20.89371280972176</v>
      </c>
      <c r="K659">
        <v>2.941634214235981</v>
      </c>
      <c r="L659">
        <v>946.5201084568974</v>
      </c>
      <c r="M659">
        <v>396.9092728396142</v>
      </c>
      <c r="N659">
        <v>342.2669223309322</v>
      </c>
    </row>
    <row r="660" spans="1:14">
      <c r="A660">
        <v>658</v>
      </c>
      <c r="B660">
        <v>34.52096308396614</v>
      </c>
      <c r="C660">
        <v>2787.712683102101</v>
      </c>
      <c r="D660">
        <v>0.4266625638541093</v>
      </c>
      <c r="E660">
        <v>268.5432160834507</v>
      </c>
      <c r="F660">
        <v>12.80198934732127</v>
      </c>
      <c r="G660">
        <v>39902.21851599662</v>
      </c>
      <c r="H660">
        <v>0.431245515958111</v>
      </c>
      <c r="I660">
        <v>0.1806479600985797</v>
      </c>
      <c r="J660">
        <v>20.89371462548859</v>
      </c>
      <c r="K660">
        <v>2.941634214235981</v>
      </c>
      <c r="L660">
        <v>946.5201084568974</v>
      </c>
      <c r="M660">
        <v>396.9092281481338</v>
      </c>
      <c r="N660">
        <v>342.2667215236283</v>
      </c>
    </row>
    <row r="661" spans="1:14">
      <c r="A661">
        <v>659</v>
      </c>
      <c r="B661">
        <v>34.520935140752</v>
      </c>
      <c r="C661">
        <v>2787.709992719541</v>
      </c>
      <c r="D661">
        <v>0.4266625242776509</v>
      </c>
      <c r="E661">
        <v>268.5429902274809</v>
      </c>
      <c r="F661">
        <v>12.80200172096025</v>
      </c>
      <c r="G661">
        <v>39902.21861973297</v>
      </c>
      <c r="H661">
        <v>0.4312454917796027</v>
      </c>
      <c r="I661">
        <v>0.1806479499702467</v>
      </c>
      <c r="J661">
        <v>20.8937119250238</v>
      </c>
      <c r="K661">
        <v>2.941634214235981</v>
      </c>
      <c r="L661">
        <v>946.5201084568974</v>
      </c>
      <c r="M661">
        <v>396.9092504015209</v>
      </c>
      <c r="N661">
        <v>342.266869401928</v>
      </c>
    </row>
    <row r="662" spans="1:14">
      <c r="A662">
        <v>660</v>
      </c>
      <c r="B662">
        <v>34.52093905650851</v>
      </c>
      <c r="C662">
        <v>2787.710607617675</v>
      </c>
      <c r="D662">
        <v>0.4266625394684265</v>
      </c>
      <c r="E662">
        <v>268.5430368189229</v>
      </c>
      <c r="F662">
        <v>12.8019989372169</v>
      </c>
      <c r="G662">
        <v>39902.21884304511</v>
      </c>
      <c r="H662">
        <v>0.4312454997290514</v>
      </c>
      <c r="I662">
        <v>0.1806479533002562</v>
      </c>
      <c r="J662">
        <v>20.89371299325657</v>
      </c>
      <c r="K662">
        <v>2.941634214235981</v>
      </c>
      <c r="L662">
        <v>946.5201084568974</v>
      </c>
      <c r="M662">
        <v>396.9092430850162</v>
      </c>
      <c r="N662">
        <v>342.266839604991</v>
      </c>
    </row>
    <row r="663" spans="1:14">
      <c r="A663">
        <v>661</v>
      </c>
      <c r="B663">
        <v>34.52093535552076</v>
      </c>
      <c r="C663">
        <v>2787.710408220163</v>
      </c>
      <c r="D663">
        <v>0.42666256630682</v>
      </c>
      <c r="E663">
        <v>268.5430172847688</v>
      </c>
      <c r="F663">
        <v>12.80200006468337</v>
      </c>
      <c r="G663">
        <v>39902.22002377169</v>
      </c>
      <c r="H663">
        <v>0.4312454843569761</v>
      </c>
      <c r="I663">
        <v>0.1806479468609219</v>
      </c>
      <c r="J663">
        <v>20.89371308050123</v>
      </c>
      <c r="K663">
        <v>2.941634214235981</v>
      </c>
      <c r="L663">
        <v>946.5201084568974</v>
      </c>
      <c r="M663">
        <v>396.9092572331504</v>
      </c>
      <c r="N663">
        <v>342.266849819049</v>
      </c>
    </row>
    <row r="664" spans="1:14">
      <c r="A664">
        <v>662</v>
      </c>
      <c r="B664">
        <v>34.52094070312749</v>
      </c>
      <c r="C664">
        <v>2787.710765181567</v>
      </c>
      <c r="D664">
        <v>0.4266625494122419</v>
      </c>
      <c r="E664">
        <v>268.5430505968641</v>
      </c>
      <c r="F664">
        <v>12.80199817151919</v>
      </c>
      <c r="G664">
        <v>39902.21860822321</v>
      </c>
      <c r="H664">
        <v>0.4312455033064102</v>
      </c>
      <c r="I664">
        <v>0.1806479547988053</v>
      </c>
      <c r="J664">
        <v>20.89371313245292</v>
      </c>
      <c r="K664">
        <v>2.941634214235981</v>
      </c>
      <c r="L664">
        <v>946.5201084568974</v>
      </c>
      <c r="M664">
        <v>396.9092397924911</v>
      </c>
      <c r="N664">
        <v>342.2668314805937</v>
      </c>
    </row>
    <row r="665" spans="1:14">
      <c r="A665">
        <v>663</v>
      </c>
      <c r="B665">
        <v>34.52094723667591</v>
      </c>
      <c r="C665">
        <v>2787.711248114914</v>
      </c>
      <c r="D665">
        <v>0.4266625502331687</v>
      </c>
      <c r="E665">
        <v>268.543087384363</v>
      </c>
      <c r="F665">
        <v>12.80199606516241</v>
      </c>
      <c r="G665">
        <v>39902.21922941791</v>
      </c>
      <c r="H665">
        <v>0.4312455259082916</v>
      </c>
      <c r="I665">
        <v>0.1806479642666922</v>
      </c>
      <c r="J665">
        <v>20.89371387079644</v>
      </c>
      <c r="K665">
        <v>2.941634214235981</v>
      </c>
      <c r="L665">
        <v>946.5201084568974</v>
      </c>
      <c r="M665">
        <v>396.9092189901993</v>
      </c>
      <c r="N665">
        <v>342.2667963864983</v>
      </c>
    </row>
    <row r="666" spans="1:14">
      <c r="A666">
        <v>664</v>
      </c>
      <c r="B666">
        <v>34.52094290728259</v>
      </c>
      <c r="C666">
        <v>2787.710983021778</v>
      </c>
      <c r="D666">
        <v>0.4266625387099087</v>
      </c>
      <c r="E666">
        <v>268.5430631924607</v>
      </c>
      <c r="F666">
        <v>12.80199726058851</v>
      </c>
      <c r="G666">
        <v>39902.21910698022</v>
      </c>
      <c r="H666">
        <v>0.4312455265758862</v>
      </c>
      <c r="I666">
        <v>0.1806479645463463</v>
      </c>
      <c r="J666">
        <v>20.89371376417796</v>
      </c>
      <c r="K666">
        <v>2.941634214235981</v>
      </c>
      <c r="L666">
        <v>946.5201084568974</v>
      </c>
      <c r="M666">
        <v>396.9092183757593</v>
      </c>
      <c r="N666">
        <v>342.266816375129</v>
      </c>
    </row>
    <row r="667" spans="1:14">
      <c r="A667">
        <v>665</v>
      </c>
      <c r="B667">
        <v>34.52095693114867</v>
      </c>
      <c r="C667">
        <v>2787.712071852584</v>
      </c>
      <c r="D667">
        <v>0.4266625620147471</v>
      </c>
      <c r="E667">
        <v>268.5431582373726</v>
      </c>
      <c r="F667">
        <v>12.80199230409227</v>
      </c>
      <c r="G667">
        <v>39902.21935082943</v>
      </c>
      <c r="H667">
        <v>0.4312455315097149</v>
      </c>
      <c r="I667">
        <v>0.1806479666131182</v>
      </c>
      <c r="J667">
        <v>20.89371454066733</v>
      </c>
      <c r="K667">
        <v>2.941634214235981</v>
      </c>
      <c r="L667">
        <v>946.5201084568974</v>
      </c>
      <c r="M667">
        <v>396.9092138347682</v>
      </c>
      <c r="N667">
        <v>342.2667480708698</v>
      </c>
    </row>
    <row r="668" spans="1:14">
      <c r="A668">
        <v>666</v>
      </c>
      <c r="B668">
        <v>34.52095835892212</v>
      </c>
      <c r="C668">
        <v>2787.712150157957</v>
      </c>
      <c r="D668">
        <v>0.4266625688359968</v>
      </c>
      <c r="E668">
        <v>268.5431645779603</v>
      </c>
      <c r="F668">
        <v>12.80199195071614</v>
      </c>
      <c r="G668">
        <v>39902.21938553715</v>
      </c>
      <c r="H668">
        <v>0.4312455307352931</v>
      </c>
      <c r="I668">
        <v>0.1806479662887143</v>
      </c>
      <c r="J668">
        <v>20.89371462934994</v>
      </c>
      <c r="K668">
        <v>2.941634214235981</v>
      </c>
      <c r="L668">
        <v>946.5201084568974</v>
      </c>
      <c r="M668">
        <v>396.90921454753</v>
      </c>
      <c r="N668">
        <v>342.2667412588126</v>
      </c>
    </row>
    <row r="669" spans="1:14">
      <c r="A669">
        <v>667</v>
      </c>
      <c r="B669">
        <v>34.52094794307671</v>
      </c>
      <c r="C669">
        <v>2787.711641040439</v>
      </c>
      <c r="D669">
        <v>0.4266625707308591</v>
      </c>
      <c r="E669">
        <v>268.5431166711138</v>
      </c>
      <c r="F669">
        <v>12.80199417977712</v>
      </c>
      <c r="G669">
        <v>39902.21877805887</v>
      </c>
      <c r="H669">
        <v>0.4312455112080016</v>
      </c>
      <c r="I669">
        <v>0.1806479581087675</v>
      </c>
      <c r="J669">
        <v>20.89371458632715</v>
      </c>
      <c r="K669">
        <v>2.941634214235981</v>
      </c>
      <c r="L669">
        <v>946.5201084568974</v>
      </c>
      <c r="M669">
        <v>396.9092325200335</v>
      </c>
      <c r="N669">
        <v>342.266781761829</v>
      </c>
    </row>
    <row r="670" spans="1:14">
      <c r="A670">
        <v>668</v>
      </c>
      <c r="B670">
        <v>34.52094433673684</v>
      </c>
      <c r="C670">
        <v>2787.71146361179</v>
      </c>
      <c r="D670">
        <v>0.4266625772853991</v>
      </c>
      <c r="E670">
        <v>268.5430999576415</v>
      </c>
      <c r="F670">
        <v>12.80199492352307</v>
      </c>
      <c r="G670">
        <v>39902.21838187604</v>
      </c>
      <c r="H670">
        <v>0.4312455028746149</v>
      </c>
      <c r="I670">
        <v>0.180647954617927</v>
      </c>
      <c r="J670">
        <v>20.89371458648196</v>
      </c>
      <c r="K670">
        <v>2.941634214235981</v>
      </c>
      <c r="L670">
        <v>946.5201084568974</v>
      </c>
      <c r="M670">
        <v>396.9092401899061</v>
      </c>
      <c r="N670">
        <v>342.2667956387532</v>
      </c>
    </row>
    <row r="671" spans="1:14">
      <c r="A671">
        <v>669</v>
      </c>
      <c r="B671">
        <v>34.52094963251888</v>
      </c>
      <c r="C671">
        <v>2787.71197776828</v>
      </c>
      <c r="D671">
        <v>0.4266625938804174</v>
      </c>
      <c r="E671">
        <v>268.5431419809765</v>
      </c>
      <c r="F671">
        <v>12.80199249368071</v>
      </c>
      <c r="G671">
        <v>39902.21799893229</v>
      </c>
      <c r="H671">
        <v>0.4312455099751736</v>
      </c>
      <c r="I671">
        <v>0.1806479575923381</v>
      </c>
      <c r="J671">
        <v>20.89371518689049</v>
      </c>
      <c r="K671">
        <v>2.941634214235981</v>
      </c>
      <c r="L671">
        <v>946.5201084568974</v>
      </c>
      <c r="M671">
        <v>396.9092336547031</v>
      </c>
      <c r="N671">
        <v>342.2667655477185</v>
      </c>
    </row>
    <row r="672" spans="1:14">
      <c r="A672">
        <v>670</v>
      </c>
      <c r="B672">
        <v>34.52095092753376</v>
      </c>
      <c r="C672">
        <v>2787.712065147094</v>
      </c>
      <c r="D672">
        <v>0.4266626051684198</v>
      </c>
      <c r="E672">
        <v>268.5431489480619</v>
      </c>
      <c r="F672">
        <v>12.8019921072242</v>
      </c>
      <c r="G672">
        <v>39902.21808151918</v>
      </c>
      <c r="H672">
        <v>0.4312455016468675</v>
      </c>
      <c r="I672">
        <v>0.1806479541036259</v>
      </c>
      <c r="J672">
        <v>20.89371528047675</v>
      </c>
      <c r="K672">
        <v>2.941634214235981</v>
      </c>
      <c r="L672">
        <v>946.5201084568974</v>
      </c>
      <c r="M672">
        <v>396.9092413198995</v>
      </c>
      <c r="N672">
        <v>342.2667572394662</v>
      </c>
    </row>
    <row r="673" spans="1:14">
      <c r="A673">
        <v>671</v>
      </c>
      <c r="B673">
        <v>34.52095612152198</v>
      </c>
      <c r="C673">
        <v>2787.712579254169</v>
      </c>
      <c r="D673">
        <v>0.426662624819674</v>
      </c>
      <c r="E673">
        <v>268.5431895062041</v>
      </c>
      <c r="F673">
        <v>12.80198962207825</v>
      </c>
      <c r="G673">
        <v>39902.21738896335</v>
      </c>
      <c r="H673">
        <v>0.4312455264901856</v>
      </c>
      <c r="I673">
        <v>0.1806479645104465</v>
      </c>
      <c r="J673">
        <v>20.89371603949911</v>
      </c>
      <c r="K673">
        <v>2.941634214235981</v>
      </c>
      <c r="L673">
        <v>946.5201084568974</v>
      </c>
      <c r="M673">
        <v>396.9092184546354</v>
      </c>
      <c r="N673">
        <v>342.2667268656202</v>
      </c>
    </row>
    <row r="674" spans="1:14">
      <c r="A674">
        <v>672</v>
      </c>
      <c r="B674">
        <v>34.520954450034</v>
      </c>
      <c r="C674">
        <v>2787.712531538574</v>
      </c>
      <c r="D674">
        <v>0.4266626235989703</v>
      </c>
      <c r="E674">
        <v>268.5431835314691</v>
      </c>
      <c r="F674">
        <v>12.80198976372141</v>
      </c>
      <c r="G674">
        <v>39902.21695697506</v>
      </c>
      <c r="H674">
        <v>0.431245533487352</v>
      </c>
      <c r="I674">
        <v>0.1806479674415468</v>
      </c>
      <c r="J674">
        <v>20.89371615912919</v>
      </c>
      <c r="K674">
        <v>2.941634214235981</v>
      </c>
      <c r="L674">
        <v>946.5201084568974</v>
      </c>
      <c r="M674">
        <v>396.9092120145933</v>
      </c>
      <c r="N674">
        <v>342.2667315122844</v>
      </c>
    </row>
    <row r="675" spans="1:14">
      <c r="A675">
        <v>673</v>
      </c>
      <c r="B675">
        <v>34.5209518297347</v>
      </c>
      <c r="C675">
        <v>2787.712203413435</v>
      </c>
      <c r="D675">
        <v>0.4266626443131725</v>
      </c>
      <c r="E675">
        <v>268.5431579703346</v>
      </c>
      <c r="F675">
        <v>12.80199125713235</v>
      </c>
      <c r="G675">
        <v>39902.21688206551</v>
      </c>
      <c r="H675">
        <v>0.4312455190559705</v>
      </c>
      <c r="I675">
        <v>0.1806479613962673</v>
      </c>
      <c r="J675">
        <v>20.89371572944744</v>
      </c>
      <c r="K675">
        <v>2.941634214235981</v>
      </c>
      <c r="L675">
        <v>946.5201084568974</v>
      </c>
      <c r="M675">
        <v>396.90922529693</v>
      </c>
      <c r="N675">
        <v>342.2667466516805</v>
      </c>
    </row>
    <row r="676" spans="1:14">
      <c r="A676">
        <v>674</v>
      </c>
      <c r="B676">
        <v>34.52095036762577</v>
      </c>
      <c r="C676">
        <v>2787.71200875392</v>
      </c>
      <c r="D676">
        <v>0.426662618103993</v>
      </c>
      <c r="E676">
        <v>268.5431438003205</v>
      </c>
      <c r="F676">
        <v>12.80199223624483</v>
      </c>
      <c r="G676">
        <v>39902.21735697398</v>
      </c>
      <c r="H676">
        <v>0.4312455141575461</v>
      </c>
      <c r="I676">
        <v>0.1806479593443264</v>
      </c>
      <c r="J676">
        <v>20.89371529344128</v>
      </c>
      <c r="K676">
        <v>2.941634214235981</v>
      </c>
      <c r="L676">
        <v>946.5201084568974</v>
      </c>
      <c r="M676">
        <v>396.909229805335</v>
      </c>
      <c r="N676">
        <v>342.2667596171041</v>
      </c>
    </row>
    <row r="677" spans="1:14">
      <c r="A677">
        <v>675</v>
      </c>
      <c r="B677">
        <v>34.52095889500181</v>
      </c>
      <c r="C677">
        <v>2787.712804162152</v>
      </c>
      <c r="D677">
        <v>0.4266626253398438</v>
      </c>
      <c r="E677">
        <v>268.5432075849071</v>
      </c>
      <c r="F677">
        <v>12.80198855672643</v>
      </c>
      <c r="G677">
        <v>39902.21720771289</v>
      </c>
      <c r="H677">
        <v>0.4312455367754187</v>
      </c>
      <c r="I677">
        <v>0.1806479688189119</v>
      </c>
      <c r="J677">
        <v>20.8937163080534</v>
      </c>
      <c r="K677">
        <v>2.941634214235981</v>
      </c>
      <c r="L677">
        <v>946.5201084568974</v>
      </c>
      <c r="M677">
        <v>396.909208988326</v>
      </c>
      <c r="N677">
        <v>342.2667119076587</v>
      </c>
    </row>
    <row r="678" spans="1:14">
      <c r="A678">
        <v>676</v>
      </c>
      <c r="B678">
        <v>34.52095462186453</v>
      </c>
      <c r="C678">
        <v>2787.712640746041</v>
      </c>
      <c r="D678">
        <v>0.4266626099782981</v>
      </c>
      <c r="E678">
        <v>268.5431925307765</v>
      </c>
      <c r="F678">
        <v>12.80198923214168</v>
      </c>
      <c r="G678">
        <v>39902.21678933779</v>
      </c>
      <c r="H678">
        <v>0.4312455375559311</v>
      </c>
      <c r="I678">
        <v>0.1806479691458671</v>
      </c>
      <c r="J678">
        <v>20.89371628624274</v>
      </c>
      <c r="K678">
        <v>2.941634214235981</v>
      </c>
      <c r="L678">
        <v>946.5201084568974</v>
      </c>
      <c r="M678">
        <v>396.909208269959</v>
      </c>
      <c r="N678">
        <v>342.2667313047502</v>
      </c>
    </row>
    <row r="679" spans="1:14">
      <c r="A679">
        <v>677</v>
      </c>
      <c r="B679">
        <v>34.5209667035218</v>
      </c>
      <c r="C679">
        <v>2787.713742941784</v>
      </c>
      <c r="D679">
        <v>0.4266626050718981</v>
      </c>
      <c r="E679">
        <v>268.5432846103688</v>
      </c>
      <c r="F679">
        <v>12.80198415912075</v>
      </c>
      <c r="G679">
        <v>39902.2167256735</v>
      </c>
      <c r="H679">
        <v>0.4312455584686222</v>
      </c>
      <c r="I679">
        <v>0.1806479779061553</v>
      </c>
      <c r="J679">
        <v>20.89371738655678</v>
      </c>
      <c r="K679">
        <v>2.941634214235981</v>
      </c>
      <c r="L679">
        <v>946.5201084568974</v>
      </c>
      <c r="M679">
        <v>396.9091890223647</v>
      </c>
      <c r="N679">
        <v>342.2666717160272</v>
      </c>
    </row>
    <row r="680" spans="1:14">
      <c r="A680">
        <v>678</v>
      </c>
      <c r="B680">
        <v>34.52096423330902</v>
      </c>
      <c r="C680">
        <v>2787.713587247535</v>
      </c>
      <c r="D680">
        <v>0.4266626158832398</v>
      </c>
      <c r="E680">
        <v>268.5432701148616</v>
      </c>
      <c r="F680">
        <v>12.80198498565695</v>
      </c>
      <c r="G680">
        <v>39902.21734757528</v>
      </c>
      <c r="H680">
        <v>0.4312455504959801</v>
      </c>
      <c r="I680">
        <v>0.1806479745664301</v>
      </c>
      <c r="J680">
        <v>20.89371737385736</v>
      </c>
      <c r="K680">
        <v>2.941634214235981</v>
      </c>
      <c r="L680">
        <v>946.5201084568974</v>
      </c>
      <c r="M680">
        <v>396.9091963602147</v>
      </c>
      <c r="N680">
        <v>342.2666801030184</v>
      </c>
    </row>
    <row r="681" spans="1:14">
      <c r="A681">
        <v>679</v>
      </c>
      <c r="B681">
        <v>34.52096152665011</v>
      </c>
      <c r="C681">
        <v>2787.713505132803</v>
      </c>
      <c r="D681">
        <v>0.4266626178698066</v>
      </c>
      <c r="E681">
        <v>268.5432597663875</v>
      </c>
      <c r="F681">
        <v>12.80198544248558</v>
      </c>
      <c r="G681">
        <v>39902.21779212682</v>
      </c>
      <c r="H681">
        <v>0.4312455500888521</v>
      </c>
      <c r="I681">
        <v>0.1806479743958849</v>
      </c>
      <c r="J681">
        <v>20.89371759255367</v>
      </c>
      <c r="K681">
        <v>2.941634214235981</v>
      </c>
      <c r="L681">
        <v>946.5201084568974</v>
      </c>
      <c r="M681">
        <v>396.9091967349258</v>
      </c>
      <c r="N681">
        <v>342.2666870899142</v>
      </c>
    </row>
    <row r="682" spans="1:14">
      <c r="A682">
        <v>680</v>
      </c>
      <c r="B682">
        <v>34.5209670342033</v>
      </c>
      <c r="C682">
        <v>2787.7138027552</v>
      </c>
      <c r="D682">
        <v>0.4266626194172892</v>
      </c>
      <c r="E682">
        <v>268.5432867155822</v>
      </c>
      <c r="F682">
        <v>12.80198403571365</v>
      </c>
      <c r="G682">
        <v>39902.21756908699</v>
      </c>
      <c r="H682">
        <v>0.431245562823991</v>
      </c>
      <c r="I682">
        <v>0.1806479797306113</v>
      </c>
      <c r="J682">
        <v>20.89371770555851</v>
      </c>
      <c r="K682">
        <v>2.941634214235981</v>
      </c>
      <c r="L682">
        <v>946.5201084568974</v>
      </c>
      <c r="M682">
        <v>396.9091850137759</v>
      </c>
      <c r="N682">
        <v>342.2666651406147</v>
      </c>
    </row>
    <row r="683" spans="1:14">
      <c r="A683">
        <v>681</v>
      </c>
      <c r="B683">
        <v>34.5209623990779</v>
      </c>
      <c r="C683">
        <v>2787.713567225616</v>
      </c>
      <c r="D683">
        <v>0.4266626254442324</v>
      </c>
      <c r="E683">
        <v>268.5432694050785</v>
      </c>
      <c r="F683">
        <v>12.80198496877042</v>
      </c>
      <c r="G683">
        <v>39902.21674078508</v>
      </c>
      <c r="H683">
        <v>0.4312455467387941</v>
      </c>
      <c r="I683">
        <v>0.1806479729925517</v>
      </c>
      <c r="J683">
        <v>20.89371733661934</v>
      </c>
      <c r="K683">
        <v>2.941634214235981</v>
      </c>
      <c r="L683">
        <v>946.5201084568974</v>
      </c>
      <c r="M683">
        <v>396.9091998182474</v>
      </c>
      <c r="N683">
        <v>342.2666879922713</v>
      </c>
    </row>
    <row r="684" spans="1:14">
      <c r="A684">
        <v>682</v>
      </c>
      <c r="B684">
        <v>34.5209681890982</v>
      </c>
      <c r="C684">
        <v>2787.713943451621</v>
      </c>
      <c r="D684">
        <v>0.4266626194671517</v>
      </c>
      <c r="E684">
        <v>268.5433004817753</v>
      </c>
      <c r="F684">
        <v>12.80198335636028</v>
      </c>
      <c r="G684">
        <v>39902.21738378789</v>
      </c>
      <c r="H684">
        <v>0.4312455534008834</v>
      </c>
      <c r="I684">
        <v>0.1806479757832888</v>
      </c>
      <c r="J684">
        <v>20.89371768481562</v>
      </c>
      <c r="K684">
        <v>2.941634214235981</v>
      </c>
      <c r="L684">
        <v>946.5201084568974</v>
      </c>
      <c r="M684">
        <v>396.9091936866033</v>
      </c>
      <c r="N684">
        <v>342.2666600777044</v>
      </c>
    </row>
    <row r="685" spans="1:14">
      <c r="A685">
        <v>683</v>
      </c>
      <c r="B685">
        <v>34.52095389199287</v>
      </c>
      <c r="C685">
        <v>2787.712954623311</v>
      </c>
      <c r="D685">
        <v>0.4266625922973736</v>
      </c>
      <c r="E685">
        <v>268.5432122743747</v>
      </c>
      <c r="F685">
        <v>12.80198781996148</v>
      </c>
      <c r="G685">
        <v>39902.21695233854</v>
      </c>
      <c r="H685">
        <v>0.4312455510167615</v>
      </c>
      <c r="I685">
        <v>0.1806479747845845</v>
      </c>
      <c r="J685">
        <v>20.89371713534661</v>
      </c>
      <c r="K685">
        <v>2.941634214235981</v>
      </c>
      <c r="L685">
        <v>946.5201084568974</v>
      </c>
      <c r="M685">
        <v>396.9091958808987</v>
      </c>
      <c r="N685">
        <v>342.2667271818205</v>
      </c>
    </row>
    <row r="686" spans="1:14">
      <c r="A686">
        <v>684</v>
      </c>
      <c r="B686">
        <v>34.52096387020747</v>
      </c>
      <c r="C686">
        <v>2787.713579122022</v>
      </c>
      <c r="D686">
        <v>0.4266626239493566</v>
      </c>
      <c r="E686">
        <v>268.5432681890923</v>
      </c>
      <c r="F686">
        <v>12.80198500933248</v>
      </c>
      <c r="G686">
        <v>39902.21727153106</v>
      </c>
      <c r="H686">
        <v>0.4312455459161017</v>
      </c>
      <c r="I686">
        <v>0.1806479726479273</v>
      </c>
      <c r="J686">
        <v>20.89371746588773</v>
      </c>
      <c r="K686">
        <v>2.941634214235981</v>
      </c>
      <c r="L686">
        <v>946.5201084568974</v>
      </c>
      <c r="M686">
        <v>396.9092005754366</v>
      </c>
      <c r="N686">
        <v>342.2666800913947</v>
      </c>
    </row>
    <row r="687" spans="1:14">
      <c r="A687">
        <v>685</v>
      </c>
      <c r="B687">
        <v>34.52097368576892</v>
      </c>
      <c r="C687">
        <v>2787.714138661618</v>
      </c>
      <c r="D687">
        <v>0.4266626225525374</v>
      </c>
      <c r="E687">
        <v>268.5433189752538</v>
      </c>
      <c r="F687">
        <v>12.8019824882704</v>
      </c>
      <c r="G687">
        <v>39902.21754196532</v>
      </c>
      <c r="H687">
        <v>0.4312455672391507</v>
      </c>
      <c r="I687">
        <v>0.1806479815801137</v>
      </c>
      <c r="J687">
        <v>20.89371768249822</v>
      </c>
      <c r="K687">
        <v>2.941634214235981</v>
      </c>
      <c r="L687">
        <v>946.5201084568974</v>
      </c>
      <c r="M687">
        <v>396.9091809501592</v>
      </c>
      <c r="N687">
        <v>342.2666397277792</v>
      </c>
    </row>
    <row r="688" spans="1:14">
      <c r="A688">
        <v>686</v>
      </c>
      <c r="B688">
        <v>34.52095997154763</v>
      </c>
      <c r="C688">
        <v>2787.713372299488</v>
      </c>
      <c r="D688">
        <v>0.4266626294832201</v>
      </c>
      <c r="E688">
        <v>268.5432490861341</v>
      </c>
      <c r="F688">
        <v>12.80198589254437</v>
      </c>
      <c r="G688">
        <v>39902.21690033632</v>
      </c>
      <c r="H688">
        <v>0.4312455372113</v>
      </c>
      <c r="I688">
        <v>0.1806479690015018</v>
      </c>
      <c r="J688">
        <v>20.89371743050359</v>
      </c>
      <c r="K688">
        <v>2.941634214235981</v>
      </c>
      <c r="L688">
        <v>946.5201084568974</v>
      </c>
      <c r="M688">
        <v>396.9092085871504</v>
      </c>
      <c r="N688">
        <v>342.2666956681235</v>
      </c>
    </row>
    <row r="689" spans="1:14">
      <c r="A689">
        <v>687</v>
      </c>
      <c r="B689">
        <v>34.52096007252285</v>
      </c>
      <c r="C689">
        <v>2787.71317719035</v>
      </c>
      <c r="D689">
        <v>0.4266626044105689</v>
      </c>
      <c r="E689">
        <v>268.5432357167288</v>
      </c>
      <c r="F689">
        <v>12.80198692047774</v>
      </c>
      <c r="G689">
        <v>39902.21763593425</v>
      </c>
      <c r="H689">
        <v>0.4312455443238154</v>
      </c>
      <c r="I689">
        <v>0.1806479719809215</v>
      </c>
      <c r="J689">
        <v>20.89371696129251</v>
      </c>
      <c r="K689">
        <v>2.941634214235981</v>
      </c>
      <c r="L689">
        <v>946.5201084568974</v>
      </c>
      <c r="M689">
        <v>396.9092020409432</v>
      </c>
      <c r="N689">
        <v>342.2667034387771</v>
      </c>
    </row>
    <row r="690" spans="1:14">
      <c r="A690">
        <v>688</v>
      </c>
      <c r="B690">
        <v>34.52096362801585</v>
      </c>
      <c r="C690">
        <v>2787.713490450254</v>
      </c>
      <c r="D690">
        <v>0.4266626239164041</v>
      </c>
      <c r="E690">
        <v>268.5432604998098</v>
      </c>
      <c r="F690">
        <v>12.80198544025271</v>
      </c>
      <c r="G690">
        <v>39902.21740374604</v>
      </c>
      <c r="H690">
        <v>0.431245547568145</v>
      </c>
      <c r="I690">
        <v>0.1806479733399653</v>
      </c>
      <c r="J690">
        <v>20.89371739022234</v>
      </c>
      <c r="K690">
        <v>2.941634214235981</v>
      </c>
      <c r="L690">
        <v>946.5201084568974</v>
      </c>
      <c r="M690">
        <v>396.9091990549306</v>
      </c>
      <c r="N690">
        <v>342.2666819500606</v>
      </c>
    </row>
    <row r="691" spans="1:14">
      <c r="A691">
        <v>689</v>
      </c>
      <c r="B691">
        <v>34.5209580845857</v>
      </c>
      <c r="C691">
        <v>2787.712946187447</v>
      </c>
      <c r="D691">
        <v>0.4266625921705641</v>
      </c>
      <c r="E691">
        <v>268.5432176950465</v>
      </c>
      <c r="F691">
        <v>12.80198806328796</v>
      </c>
      <c r="G691">
        <v>39902.21809299568</v>
      </c>
      <c r="H691">
        <v>0.4312455244063909</v>
      </c>
      <c r="I691">
        <v>0.1806479636375487</v>
      </c>
      <c r="J691">
        <v>20.89371657053458</v>
      </c>
      <c r="K691">
        <v>2.941634214235981</v>
      </c>
      <c r="L691">
        <v>946.5201084568974</v>
      </c>
      <c r="M691">
        <v>396.9092203725167</v>
      </c>
      <c r="N691">
        <v>342.2667155859564</v>
      </c>
    </row>
    <row r="692" spans="1:14">
      <c r="A692">
        <v>690</v>
      </c>
      <c r="B692">
        <v>34.5209619206513</v>
      </c>
      <c r="C692">
        <v>2787.713340366896</v>
      </c>
      <c r="D692">
        <v>0.4266625964474158</v>
      </c>
      <c r="E692">
        <v>268.5432496996182</v>
      </c>
      <c r="F692">
        <v>12.80198620988232</v>
      </c>
      <c r="G692">
        <v>39902.21785202956</v>
      </c>
      <c r="H692">
        <v>0.4312455467656405</v>
      </c>
      <c r="I692">
        <v>0.1806479730037976</v>
      </c>
      <c r="J692">
        <v>20.89371707518085</v>
      </c>
      <c r="K692">
        <v>2.941634214235981</v>
      </c>
      <c r="L692">
        <v>946.5201084568974</v>
      </c>
      <c r="M692">
        <v>396.9091997935391</v>
      </c>
      <c r="N692">
        <v>342.2666952259853</v>
      </c>
    </row>
    <row r="693" spans="1:14">
      <c r="A693">
        <v>691</v>
      </c>
      <c r="B693">
        <v>34.52095544710702</v>
      </c>
      <c r="C693">
        <v>2787.71283295366</v>
      </c>
      <c r="D693">
        <v>0.4266626083533124</v>
      </c>
      <c r="E693">
        <v>268.5432090378159</v>
      </c>
      <c r="F693">
        <v>12.80198840360342</v>
      </c>
      <c r="G693">
        <v>39902.21709116404</v>
      </c>
      <c r="H693">
        <v>0.4312455373587673</v>
      </c>
      <c r="I693">
        <v>0.1806479690632756</v>
      </c>
      <c r="J693">
        <v>20.89371650950048</v>
      </c>
      <c r="K693">
        <v>2.941634214235981</v>
      </c>
      <c r="L693">
        <v>946.5201084568974</v>
      </c>
      <c r="M693">
        <v>396.9092084514248</v>
      </c>
      <c r="N693">
        <v>342.2667283495051</v>
      </c>
    </row>
    <row r="694" spans="1:14">
      <c r="A694">
        <v>692</v>
      </c>
      <c r="B694">
        <v>34.52095519569566</v>
      </c>
      <c r="C694">
        <v>2787.712769918705</v>
      </c>
      <c r="D694">
        <v>0.4266625990915727</v>
      </c>
      <c r="E694">
        <v>268.5432017635442</v>
      </c>
      <c r="F694">
        <v>12.80198873975252</v>
      </c>
      <c r="G694">
        <v>39902.21735139276</v>
      </c>
      <c r="H694">
        <v>0.4312455409525495</v>
      </c>
      <c r="I694">
        <v>0.1806479705687044</v>
      </c>
      <c r="J694">
        <v>20.8937165411884</v>
      </c>
      <c r="K694">
        <v>2.941634214235981</v>
      </c>
      <c r="L694">
        <v>946.5201084568974</v>
      </c>
      <c r="M694">
        <v>396.909205143784</v>
      </c>
      <c r="N694">
        <v>342.2667278588855</v>
      </c>
    </row>
    <row r="695" spans="1:14">
      <c r="A695">
        <v>693</v>
      </c>
      <c r="B695">
        <v>34.52095536193467</v>
      </c>
      <c r="C695">
        <v>2787.712786686886</v>
      </c>
      <c r="D695">
        <v>0.4266625838929037</v>
      </c>
      <c r="E695">
        <v>268.543201912937</v>
      </c>
      <c r="F695">
        <v>12.80198855592696</v>
      </c>
      <c r="G695">
        <v>39902.21675581916</v>
      </c>
      <c r="H695">
        <v>0.4312455545466146</v>
      </c>
      <c r="I695">
        <v>0.1806479762632335</v>
      </c>
      <c r="J695">
        <v>20.89371662905236</v>
      </c>
      <c r="K695">
        <v>2.941634214235981</v>
      </c>
      <c r="L695">
        <v>946.5201084568974</v>
      </c>
      <c r="M695">
        <v>396.9091926320967</v>
      </c>
      <c r="N695">
        <v>342.2667287823032</v>
      </c>
    </row>
    <row r="696" spans="1:14">
      <c r="A696">
        <v>694</v>
      </c>
      <c r="B696">
        <v>34.52095967709724</v>
      </c>
      <c r="C696">
        <v>2787.713007014579</v>
      </c>
      <c r="D696">
        <v>0.4266625955058678</v>
      </c>
      <c r="E696">
        <v>268.5432236330598</v>
      </c>
      <c r="F696">
        <v>12.80198770498514</v>
      </c>
      <c r="G696">
        <v>39902.21765272121</v>
      </c>
      <c r="H696">
        <v>0.4312455520483519</v>
      </c>
      <c r="I696">
        <v>0.1806479752167157</v>
      </c>
      <c r="J696">
        <v>20.89371660791558</v>
      </c>
      <c r="K696">
        <v>2.941634214235981</v>
      </c>
      <c r="L696">
        <v>946.5201084568974</v>
      </c>
      <c r="M696">
        <v>396.9091949314444</v>
      </c>
      <c r="N696">
        <v>342.2667102705128</v>
      </c>
    </row>
    <row r="697" spans="1:14">
      <c r="A697">
        <v>695</v>
      </c>
      <c r="B697">
        <v>34.52096250674873</v>
      </c>
      <c r="C697">
        <v>2787.713141181372</v>
      </c>
      <c r="D697">
        <v>0.4266626010844803</v>
      </c>
      <c r="E697">
        <v>268.5432368212174</v>
      </c>
      <c r="F697">
        <v>12.80198701296566</v>
      </c>
      <c r="G697">
        <v>39902.2172296209</v>
      </c>
      <c r="H697">
        <v>0.4312455573787108</v>
      </c>
      <c r="I697">
        <v>0.1806479774495934</v>
      </c>
      <c r="J697">
        <v>20.89371655467306</v>
      </c>
      <c r="K697">
        <v>2.941634214235981</v>
      </c>
      <c r="L697">
        <v>946.5201084568974</v>
      </c>
      <c r="M697">
        <v>396.9091900254962</v>
      </c>
      <c r="N697">
        <v>342.2666985704485</v>
      </c>
    </row>
    <row r="698" spans="1:14">
      <c r="A698">
        <v>696</v>
      </c>
      <c r="B698">
        <v>34.5209635160578</v>
      </c>
      <c r="C698">
        <v>2787.713440288524</v>
      </c>
      <c r="D698">
        <v>0.4266626004416857</v>
      </c>
      <c r="E698">
        <v>268.5432570220049</v>
      </c>
      <c r="F698">
        <v>12.80198567624079</v>
      </c>
      <c r="G698">
        <v>39902.21743514088</v>
      </c>
      <c r="H698">
        <v>0.4312455677905555</v>
      </c>
      <c r="I698">
        <v>0.1806479818110961</v>
      </c>
      <c r="J698">
        <v>20.89371728353549</v>
      </c>
      <c r="K698">
        <v>2.941634214235981</v>
      </c>
      <c r="L698">
        <v>946.5201084568974</v>
      </c>
      <c r="M698">
        <v>396.9091804426564</v>
      </c>
      <c r="N698">
        <v>342.2666857517627</v>
      </c>
    </row>
    <row r="699" spans="1:14">
      <c r="A699">
        <v>697</v>
      </c>
      <c r="B699">
        <v>34.52095986207527</v>
      </c>
      <c r="C699">
        <v>2787.71283846868</v>
      </c>
      <c r="D699">
        <v>0.426662594991168</v>
      </c>
      <c r="E699">
        <v>268.5432097729019</v>
      </c>
      <c r="F699">
        <v>12.80198861724511</v>
      </c>
      <c r="G699">
        <v>39902.21842351386</v>
      </c>
      <c r="H699">
        <v>0.4312455628471518</v>
      </c>
      <c r="I699">
        <v>0.1806479797403134</v>
      </c>
      <c r="J699">
        <v>20.89371641619767</v>
      </c>
      <c r="K699">
        <v>2.941634214235981</v>
      </c>
      <c r="L699">
        <v>946.5201084568974</v>
      </c>
      <c r="M699">
        <v>396.9091849924603</v>
      </c>
      <c r="N699">
        <v>342.2667129137711</v>
      </c>
    </row>
    <row r="700" spans="1:14">
      <c r="A700">
        <v>698</v>
      </c>
      <c r="B700">
        <v>34.52095842748589</v>
      </c>
      <c r="C700">
        <v>2787.712934104258</v>
      </c>
      <c r="D700">
        <v>0.4266625956184857</v>
      </c>
      <c r="E700">
        <v>268.5432170180876</v>
      </c>
      <c r="F700">
        <v>12.80198803377424</v>
      </c>
      <c r="G700">
        <v>39902.2176190664</v>
      </c>
      <c r="H700">
        <v>0.4312455515042604</v>
      </c>
      <c r="I700">
        <v>0.1806479749887968</v>
      </c>
      <c r="J700">
        <v>20.893716583995</v>
      </c>
      <c r="K700">
        <v>2.941634214235981</v>
      </c>
      <c r="L700">
        <v>946.5201084568974</v>
      </c>
      <c r="M700">
        <v>396.9091954322143</v>
      </c>
      <c r="N700">
        <v>342.2667155319461</v>
      </c>
    </row>
    <row r="701" spans="1:14">
      <c r="A701">
        <v>699</v>
      </c>
      <c r="B701">
        <v>34.52094921923891</v>
      </c>
      <c r="C701">
        <v>2787.712240331506</v>
      </c>
      <c r="D701">
        <v>0.4266625720811816</v>
      </c>
      <c r="E701">
        <v>268.5431603450442</v>
      </c>
      <c r="F701">
        <v>12.80199107386681</v>
      </c>
      <c r="G701">
        <v>39902.21680553202</v>
      </c>
      <c r="H701">
        <v>0.431245537925968</v>
      </c>
      <c r="I701">
        <v>0.1806479693008749</v>
      </c>
      <c r="J701">
        <v>20.89371579036048</v>
      </c>
      <c r="K701">
        <v>2.941634214235981</v>
      </c>
      <c r="L701">
        <v>946.5201084568974</v>
      </c>
      <c r="M701">
        <v>396.9092079293856</v>
      </c>
      <c r="N701">
        <v>342.2667640589117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O474"/>
  <sheetViews>
    <sheetView workbookViewId="0"/>
  </sheetViews>
  <sheetFormatPr defaultRowHeight="15"/>
  <sheetData>
    <row r="1" spans="1:15">
      <c r="A1" t="s">
        <v>33</v>
      </c>
      <c r="B1" t="s">
        <v>34</v>
      </c>
      <c r="C1">
        <v>39.47977673052883</v>
      </c>
    </row>
    <row r="2" spans="1:15">
      <c r="B2" t="s">
        <v>35</v>
      </c>
      <c r="C2">
        <v>20.93283011246584</v>
      </c>
    </row>
    <row r="3" spans="1:15">
      <c r="B3" t="s">
        <v>36</v>
      </c>
      <c r="C3">
        <v>17.28544117619272</v>
      </c>
    </row>
    <row r="4" spans="1:15">
      <c r="B4" t="s">
        <v>37</v>
      </c>
      <c r="C4">
        <v>33.19398603648517</v>
      </c>
    </row>
    <row r="5" spans="1:15">
      <c r="B5" t="s">
        <v>38</v>
      </c>
      <c r="C5">
        <v>12010.6863065161</v>
      </c>
    </row>
    <row r="6" spans="1:15">
      <c r="B6" t="s">
        <v>39</v>
      </c>
      <c r="C6">
        <v>6499.708937914022</v>
      </c>
    </row>
    <row r="7" spans="1:15">
      <c r="B7" t="s">
        <v>40</v>
      </c>
      <c r="C7">
        <v>0.5411604942498389</v>
      </c>
    </row>
    <row r="8" spans="1:15">
      <c r="B8" t="s">
        <v>41</v>
      </c>
      <c r="C8" t="s">
        <v>47</v>
      </c>
      <c r="D8" t="s">
        <v>48</v>
      </c>
      <c r="E8" t="s">
        <v>49</v>
      </c>
      <c r="F8" t="s">
        <v>50</v>
      </c>
      <c r="G8" t="s">
        <v>51</v>
      </c>
      <c r="H8" t="s">
        <v>52</v>
      </c>
      <c r="I8" t="s">
        <v>53</v>
      </c>
      <c r="J8" t="s">
        <v>54</v>
      </c>
      <c r="K8" t="s">
        <v>55</v>
      </c>
      <c r="L8" t="s">
        <v>56</v>
      </c>
      <c r="M8" t="s">
        <v>57</v>
      </c>
      <c r="N8" t="s">
        <v>58</v>
      </c>
      <c r="O8" t="s">
        <v>59</v>
      </c>
    </row>
    <row r="9" spans="1:15">
      <c r="B9" t="s">
        <v>42</v>
      </c>
      <c r="C9">
        <v>0</v>
      </c>
      <c r="D9">
        <v>6.000377044438426</v>
      </c>
      <c r="E9">
        <v>8.400957777883775</v>
      </c>
      <c r="F9">
        <v>10.23537081862416</v>
      </c>
      <c r="G9">
        <v>11.53086672036635</v>
      </c>
      <c r="H9">
        <v>12.58099109648023</v>
      </c>
      <c r="I9">
        <v>13.52343212420602</v>
      </c>
      <c r="J9">
        <v>14.4360120508299</v>
      </c>
      <c r="K9">
        <v>15.36940049090193</v>
      </c>
      <c r="L9">
        <v>16.3663750335738</v>
      </c>
      <c r="M9">
        <v>17.28544117619272</v>
      </c>
      <c r="N9">
        <v>6.773796761645835</v>
      </c>
      <c r="O9">
        <v>-1.77635683940025e-15</v>
      </c>
    </row>
    <row r="10" spans="1:15">
      <c r="B10" t="s">
        <v>43</v>
      </c>
      <c r="C10">
        <v>0</v>
      </c>
      <c r="D10">
        <v>6.065167497332772</v>
      </c>
      <c r="E10">
        <v>3.154228332663661</v>
      </c>
      <c r="F10">
        <v>2.855566343649589</v>
      </c>
      <c r="G10">
        <v>2.399873406180178</v>
      </c>
      <c r="H10">
        <v>2.187354064167296</v>
      </c>
      <c r="I10">
        <v>2.090599852661582</v>
      </c>
      <c r="J10">
        <v>2.06221322662281</v>
      </c>
      <c r="K10">
        <v>2.081516098913736</v>
      </c>
      <c r="L10">
        <v>2.984502590246226</v>
      </c>
      <c r="M10">
        <v>3.021514546812522</v>
      </c>
      <c r="N10">
        <v>1.181900530076267</v>
      </c>
      <c r="O10">
        <v>0.2504068901807368</v>
      </c>
    </row>
    <row r="11" spans="1:15">
      <c r="B11" t="s">
        <v>44</v>
      </c>
      <c r="C11">
        <v>0</v>
      </c>
      <c r="D11">
        <v>0.06479045289434622</v>
      </c>
      <c r="E11">
        <v>0.7536475992183106</v>
      </c>
      <c r="F11">
        <v>1.021153302909203</v>
      </c>
      <c r="G11">
        <v>1.104377504437992</v>
      </c>
      <c r="H11">
        <v>1.137229688053418</v>
      </c>
      <c r="I11">
        <v>1.14815882493579</v>
      </c>
      <c r="J11">
        <v>1.14963329999893</v>
      </c>
      <c r="K11">
        <v>1.148127658841704</v>
      </c>
      <c r="L11">
        <v>1.98752804757435</v>
      </c>
      <c r="M11">
        <v>2.102448404193606</v>
      </c>
      <c r="N11">
        <v>11.69354494462315</v>
      </c>
      <c r="O11">
        <v>7.024203651826574</v>
      </c>
    </row>
    <row r="12" spans="1:15">
      <c r="B12" t="s">
        <v>45</v>
      </c>
      <c r="C12">
        <v>0</v>
      </c>
      <c r="D12">
        <v>0.347134735137843</v>
      </c>
      <c r="E12">
        <v>0.4860135007404054</v>
      </c>
      <c r="F12">
        <v>0.592138245954715</v>
      </c>
      <c r="G12">
        <v>0.6670854740027022</v>
      </c>
      <c r="H12">
        <v>0.7278374308321419</v>
      </c>
      <c r="I12">
        <v>0.7823596740378183</v>
      </c>
      <c r="J12">
        <v>0.8351543882323728</v>
      </c>
      <c r="K12">
        <v>0.8891529197455625</v>
      </c>
      <c r="L12">
        <v>0.9468300442406556</v>
      </c>
      <c r="M12">
        <v>1</v>
      </c>
      <c r="N12">
        <v>0.3918787315058757</v>
      </c>
      <c r="O12">
        <v>-1.027660689301255e-16</v>
      </c>
    </row>
    <row r="15" spans="1:15">
      <c r="A15" t="s">
        <v>60</v>
      </c>
      <c r="B15" t="s">
        <v>34</v>
      </c>
      <c r="C15">
        <v>39.47977673052883</v>
      </c>
    </row>
    <row r="16" spans="1:15">
      <c r="B16" t="s">
        <v>35</v>
      </c>
      <c r="C16">
        <v>20.93283011246584</v>
      </c>
    </row>
    <row r="17" spans="1:15">
      <c r="B17" t="s">
        <v>36</v>
      </c>
      <c r="C17">
        <v>17.28544117619272</v>
      </c>
    </row>
    <row r="18" spans="1:15">
      <c r="B18" t="s">
        <v>37</v>
      </c>
      <c r="C18">
        <v>33.19398603648517</v>
      </c>
    </row>
    <row r="19" spans="1:15">
      <c r="B19" t="s">
        <v>38</v>
      </c>
      <c r="C19">
        <v>12010.6863065161</v>
      </c>
    </row>
    <row r="20" spans="1:15">
      <c r="B20" t="s">
        <v>39</v>
      </c>
      <c r="C20">
        <v>6499.708937914022</v>
      </c>
    </row>
    <row r="21" spans="1:15">
      <c r="B21" t="s">
        <v>40</v>
      </c>
      <c r="C21">
        <v>0.5411604942498389</v>
      </c>
    </row>
    <row r="22" spans="1:15">
      <c r="B22" t="s">
        <v>41</v>
      </c>
      <c r="C22" t="s">
        <v>47</v>
      </c>
      <c r="D22" t="s">
        <v>59</v>
      </c>
      <c r="E22" t="s">
        <v>58</v>
      </c>
      <c r="F22" t="s">
        <v>57</v>
      </c>
      <c r="G22" t="s">
        <v>56</v>
      </c>
      <c r="H22" t="s">
        <v>55</v>
      </c>
      <c r="I22" t="s">
        <v>54</v>
      </c>
      <c r="J22" t="s">
        <v>53</v>
      </c>
      <c r="K22" t="s">
        <v>52</v>
      </c>
      <c r="L22" t="s">
        <v>51</v>
      </c>
      <c r="M22" t="s">
        <v>50</v>
      </c>
      <c r="N22" t="s">
        <v>49</v>
      </c>
      <c r="O22" t="s">
        <v>48</v>
      </c>
    </row>
    <row r="23" spans="1:15">
      <c r="B23" t="s">
        <v>42</v>
      </c>
      <c r="C23">
        <v>0</v>
      </c>
      <c r="D23">
        <v>11.75823106302659</v>
      </c>
      <c r="E23">
        <v>16.06663748769665</v>
      </c>
      <c r="F23">
        <v>15.32715492301853</v>
      </c>
      <c r="G23">
        <v>14.35693036939928</v>
      </c>
      <c r="H23">
        <v>14.1083249263299</v>
      </c>
      <c r="I23">
        <v>13.77927528649212</v>
      </c>
      <c r="J23">
        <v>13.2805634318796</v>
      </c>
      <c r="K23">
        <v>12.4679920256828</v>
      </c>
      <c r="L23">
        <v>11.07908829407098</v>
      </c>
      <c r="M23">
        <v>8.547296777729045</v>
      </c>
      <c r="N23">
        <v>3.507724365214965</v>
      </c>
      <c r="O23">
        <v>2.220446049250313e-15</v>
      </c>
    </row>
    <row r="24" spans="1:15">
      <c r="B24" t="s">
        <v>43</v>
      </c>
      <c r="C24">
        <v>0</v>
      </c>
      <c r="D24">
        <v>12.00863795320733</v>
      </c>
      <c r="E24">
        <v>6.541581363244729</v>
      </c>
      <c r="F24">
        <v>2.517372232202955</v>
      </c>
      <c r="G24">
        <v>2.320776881838787</v>
      </c>
      <c r="H24">
        <v>1.657605817216597</v>
      </c>
      <c r="I24">
        <v>1.63303317826004</v>
      </c>
      <c r="J24">
        <v>1.59254329208573</v>
      </c>
      <c r="K24">
        <v>1.520973182112284</v>
      </c>
      <c r="L24">
        <v>1.389327219525502</v>
      </c>
      <c r="M24">
        <v>1.132256527449085</v>
      </c>
      <c r="N24">
        <v>0.5011494499211551</v>
      </c>
      <c r="O24">
        <v>0.06479045289434622</v>
      </c>
    </row>
    <row r="25" spans="1:15">
      <c r="B25" t="s">
        <v>44</v>
      </c>
      <c r="C25">
        <v>0</v>
      </c>
      <c r="D25">
        <v>0.2504068901807368</v>
      </c>
      <c r="E25">
        <v>2.233174938574673</v>
      </c>
      <c r="F25">
        <v>3.256854796881077</v>
      </c>
      <c r="G25">
        <v>3.291001435458037</v>
      </c>
      <c r="H25">
        <v>1.90621126028598</v>
      </c>
      <c r="I25">
        <v>1.962082818097814</v>
      </c>
      <c r="J25">
        <v>2.091255146698256</v>
      </c>
      <c r="K25">
        <v>2.333544588309078</v>
      </c>
      <c r="L25">
        <v>2.778230951137327</v>
      </c>
      <c r="M25">
        <v>3.664048043791019</v>
      </c>
      <c r="N25">
        <v>5.540721862435235</v>
      </c>
      <c r="O25">
        <v>3.57251481810931</v>
      </c>
    </row>
    <row r="26" spans="1:15">
      <c r="B26" t="s">
        <v>45</v>
      </c>
      <c r="C26">
        <v>0</v>
      </c>
      <c r="D26">
        <v>0.6802389909041624</v>
      </c>
      <c r="E26">
        <v>0.9294895816616626</v>
      </c>
      <c r="F26">
        <v>0.8867089226584888</v>
      </c>
      <c r="G26">
        <v>0.8305793426420098</v>
      </c>
      <c r="H26">
        <v>0.8161969823345514</v>
      </c>
      <c r="I26">
        <v>0.7971607519899667</v>
      </c>
      <c r="J26">
        <v>0.7683091971161805</v>
      </c>
      <c r="K26">
        <v>0.721300191218434</v>
      </c>
      <c r="L26">
        <v>0.6409491190384098</v>
      </c>
      <c r="M26">
        <v>0.49447952705432</v>
      </c>
      <c r="N26">
        <v>0.2029294091750555</v>
      </c>
      <c r="O26">
        <v>1.284575861626569e-16</v>
      </c>
    </row>
    <row r="29" spans="1:15">
      <c r="A29" t="s">
        <v>61</v>
      </c>
      <c r="B29" t="s">
        <v>62</v>
      </c>
      <c r="C29">
        <v>39.85583184455196</v>
      </c>
    </row>
    <row r="30" spans="1:15">
      <c r="B30" t="s">
        <v>63</v>
      </c>
      <c r="C30">
        <v>20.94404929669241</v>
      </c>
    </row>
    <row r="31" spans="1:15">
      <c r="B31" t="s">
        <v>64</v>
      </c>
      <c r="C31">
        <v>15.23702165168572</v>
      </c>
    </row>
    <row r="32" spans="1:15">
      <c r="B32" t="s">
        <v>65</v>
      </c>
      <c r="C32">
        <v>33.49221683578128</v>
      </c>
    </row>
    <row r="33" spans="1:15">
      <c r="B33" t="s">
        <v>66</v>
      </c>
      <c r="C33">
        <v>10688.20144060035</v>
      </c>
    </row>
    <row r="34" spans="1:15">
      <c r="B34" t="s">
        <v>67</v>
      </c>
      <c r="C34">
        <v>6637.526017838394</v>
      </c>
    </row>
    <row r="35" spans="1:15">
      <c r="B35" t="s">
        <v>68</v>
      </c>
      <c r="C35">
        <v>0.6210143076668633</v>
      </c>
    </row>
    <row r="36" spans="1:15">
      <c r="B36" t="s">
        <v>41</v>
      </c>
      <c r="C36" t="s">
        <v>47</v>
      </c>
      <c r="D36" t="s">
        <v>70</v>
      </c>
      <c r="E36" t="s">
        <v>49</v>
      </c>
      <c r="F36" t="s">
        <v>50</v>
      </c>
      <c r="G36" t="s">
        <v>51</v>
      </c>
      <c r="H36" t="s">
        <v>52</v>
      </c>
      <c r="I36" t="s">
        <v>53</v>
      </c>
      <c r="J36" t="s">
        <v>54</v>
      </c>
      <c r="K36" t="s">
        <v>55</v>
      </c>
      <c r="L36" t="s">
        <v>56</v>
      </c>
      <c r="M36" t="s">
        <v>57</v>
      </c>
      <c r="N36" t="s">
        <v>58</v>
      </c>
      <c r="O36" t="s">
        <v>71</v>
      </c>
    </row>
    <row r="37" spans="1:15">
      <c r="B37" t="s">
        <v>42</v>
      </c>
      <c r="C37">
        <v>0</v>
      </c>
      <c r="D37">
        <v>11.60012983665643</v>
      </c>
      <c r="E37">
        <v>13.18130615082986</v>
      </c>
      <c r="F37">
        <v>14.12027285129562</v>
      </c>
      <c r="G37">
        <v>14.56516702341058</v>
      </c>
      <c r="H37">
        <v>14.79767285904618</v>
      </c>
      <c r="I37">
        <v>14.9455333142728</v>
      </c>
      <c r="J37">
        <v>15.07780515316027</v>
      </c>
      <c r="K37">
        <v>15.23702165168572</v>
      </c>
      <c r="L37">
        <v>15.03777729073546</v>
      </c>
      <c r="M37">
        <v>14.74519091144022</v>
      </c>
      <c r="N37">
        <v>3.486119179410176</v>
      </c>
      <c r="O37">
        <v>3.552713678800501e-15</v>
      </c>
    </row>
    <row r="38" spans="1:15">
      <c r="B38" t="s">
        <v>43</v>
      </c>
      <c r="C38">
        <v>0</v>
      </c>
      <c r="D38">
        <v>11.87219826486109</v>
      </c>
      <c r="E38">
        <v>2.886538853130153</v>
      </c>
      <c r="F38">
        <v>2.583650319732382</v>
      </c>
      <c r="G38">
        <v>2.121768289132275</v>
      </c>
      <c r="H38">
        <v>1.900431749669854</v>
      </c>
      <c r="I38">
        <v>1.792251900037279</v>
      </c>
      <c r="J38">
        <v>1.749709850051278</v>
      </c>
      <c r="K38">
        <v>1.75186835787806</v>
      </c>
      <c r="L38">
        <v>2.509391868828057</v>
      </c>
      <c r="M38">
        <v>2.509362244105223</v>
      </c>
      <c r="N38">
        <v>0.927471600697491</v>
      </c>
      <c r="O38">
        <v>0.05843335817864072</v>
      </c>
    </row>
    <row r="39" spans="1:15">
      <c r="B39" t="s">
        <v>44</v>
      </c>
      <c r="C39">
        <v>0</v>
      </c>
      <c r="D39">
        <v>0.2720684282046527</v>
      </c>
      <c r="E39">
        <v>1.305362538956728</v>
      </c>
      <c r="F39">
        <v>1.644683619266623</v>
      </c>
      <c r="G39">
        <v>1.67687411701731</v>
      </c>
      <c r="H39">
        <v>1.667925914034253</v>
      </c>
      <c r="I39">
        <v>1.644391444810655</v>
      </c>
      <c r="J39">
        <v>1.617438011163813</v>
      </c>
      <c r="K39">
        <v>1.592651859352611</v>
      </c>
      <c r="L39">
        <v>2.70863622977831</v>
      </c>
      <c r="M39">
        <v>2.80194862340047</v>
      </c>
      <c r="N39">
        <v>12.18654333272753</v>
      </c>
      <c r="O39">
        <v>3.544552537588813</v>
      </c>
    </row>
    <row r="40" spans="1:15">
      <c r="B40" t="s">
        <v>45</v>
      </c>
      <c r="C40">
        <v>0</v>
      </c>
      <c r="D40">
        <v>0.7613121580996818</v>
      </c>
      <c r="E40">
        <v>0.865084164881499</v>
      </c>
      <c r="F40">
        <v>0.9267081962657346</v>
      </c>
      <c r="G40">
        <v>0.9559064334465386</v>
      </c>
      <c r="H40">
        <v>0.9711657039884215</v>
      </c>
      <c r="I40">
        <v>0.9808697300511702</v>
      </c>
      <c r="J40">
        <v>0.9895506810868229</v>
      </c>
      <c r="K40">
        <v>1</v>
      </c>
      <c r="L40">
        <v>0.986923667531298</v>
      </c>
      <c r="M40">
        <v>0.9677213335067298</v>
      </c>
      <c r="N40">
        <v>0.2287926905337498</v>
      </c>
      <c r="O40">
        <v>2.331632624809884e-16</v>
      </c>
    </row>
    <row r="43" spans="1:15">
      <c r="A43" t="s">
        <v>72</v>
      </c>
      <c r="B43" t="s">
        <v>62</v>
      </c>
      <c r="C43">
        <v>39.85583184455196</v>
      </c>
    </row>
    <row r="44" spans="1:15">
      <c r="B44" t="s">
        <v>63</v>
      </c>
      <c r="C44">
        <v>20.94404929669241</v>
      </c>
    </row>
    <row r="45" spans="1:15">
      <c r="B45" t="s">
        <v>64</v>
      </c>
      <c r="C45">
        <v>15.23702165168572</v>
      </c>
    </row>
    <row r="46" spans="1:15">
      <c r="B46" t="s">
        <v>65</v>
      </c>
      <c r="C46">
        <v>33.49221683578128</v>
      </c>
    </row>
    <row r="47" spans="1:15">
      <c r="B47" t="s">
        <v>66</v>
      </c>
      <c r="C47">
        <v>10688.20144060035</v>
      </c>
    </row>
    <row r="48" spans="1:15">
      <c r="B48" t="s">
        <v>67</v>
      </c>
      <c r="C48">
        <v>6637.526017838394</v>
      </c>
    </row>
    <row r="49" spans="1:15">
      <c r="B49" t="s">
        <v>68</v>
      </c>
      <c r="C49">
        <v>0.6210143076668633</v>
      </c>
    </row>
    <row r="50" spans="1:15">
      <c r="B50" t="s">
        <v>41</v>
      </c>
      <c r="C50" t="s">
        <v>47</v>
      </c>
      <c r="D50" t="s">
        <v>71</v>
      </c>
      <c r="E50" t="s">
        <v>58</v>
      </c>
      <c r="F50" t="s">
        <v>57</v>
      </c>
      <c r="G50" t="s">
        <v>56</v>
      </c>
      <c r="H50" t="s">
        <v>55</v>
      </c>
      <c r="I50" t="s">
        <v>54</v>
      </c>
      <c r="J50" t="s">
        <v>53</v>
      </c>
      <c r="K50" t="s">
        <v>52</v>
      </c>
      <c r="L50" t="s">
        <v>51</v>
      </c>
      <c r="M50" t="s">
        <v>50</v>
      </c>
      <c r="N50" t="s">
        <v>49</v>
      </c>
      <c r="O50" t="s">
        <v>70</v>
      </c>
    </row>
    <row r="51" spans="1:15">
      <c r="B51" t="s">
        <v>42</v>
      </c>
      <c r="C51">
        <v>0</v>
      </c>
      <c r="D51">
        <v>5.954826827655256</v>
      </c>
      <c r="E51">
        <v>11.20183798129615</v>
      </c>
      <c r="F51">
        <v>11.80421561142592</v>
      </c>
      <c r="G51">
        <v>12.11223396213021</v>
      </c>
      <c r="H51">
        <v>12.64969519605719</v>
      </c>
      <c r="I51">
        <v>13.09397041748778</v>
      </c>
      <c r="J51">
        <v>13.36425746161651</v>
      </c>
      <c r="K51">
        <v>13.32480939895794</v>
      </c>
      <c r="L51">
        <v>12.72214125750606</v>
      </c>
      <c r="M51">
        <v>10.99983102924381</v>
      </c>
      <c r="N51">
        <v>6.661834935125598</v>
      </c>
      <c r="O51">
        <v>8.881784197001252e-16</v>
      </c>
    </row>
    <row r="52" spans="1:15">
      <c r="B52" t="s">
        <v>43</v>
      </c>
      <c r="C52">
        <v>0</v>
      </c>
      <c r="D52">
        <v>6.013260185833897</v>
      </c>
      <c r="E52">
        <v>6.695862739696798</v>
      </c>
      <c r="F52">
        <v>2.865703941673089</v>
      </c>
      <c r="G52">
        <v>2.681489309454082</v>
      </c>
      <c r="H52">
        <v>1.936981609087983</v>
      </c>
      <c r="I52">
        <v>1.928674935286778</v>
      </c>
      <c r="J52">
        <v>1.907612902072552</v>
      </c>
      <c r="K52">
        <v>1.859209448681952</v>
      </c>
      <c r="L52">
        <v>1.755290253408338</v>
      </c>
      <c r="M52">
        <v>1.531681701996461</v>
      </c>
      <c r="N52">
        <v>0.8000129476946861</v>
      </c>
      <c r="O52">
        <v>0.2720684282046527</v>
      </c>
    </row>
    <row r="53" spans="1:15">
      <c r="B53" t="s">
        <v>44</v>
      </c>
      <c r="C53">
        <v>0</v>
      </c>
      <c r="D53">
        <v>0.05843335817864072</v>
      </c>
      <c r="E53">
        <v>1.448851586055906</v>
      </c>
      <c r="F53">
        <v>2.263326311543317</v>
      </c>
      <c r="G53">
        <v>2.373470958749792</v>
      </c>
      <c r="H53">
        <v>1.399520375161008</v>
      </c>
      <c r="I53">
        <v>1.484399713856183</v>
      </c>
      <c r="J53">
        <v>1.63732585794382</v>
      </c>
      <c r="K53">
        <v>1.898657511340531</v>
      </c>
      <c r="L53">
        <v>2.357958394860213</v>
      </c>
      <c r="M53">
        <v>3.253991930258713</v>
      </c>
      <c r="N53">
        <v>5.138009041812896</v>
      </c>
      <c r="O53">
        <v>6.93390336333025</v>
      </c>
    </row>
    <row r="54" spans="1:15">
      <c r="B54" t="s">
        <v>45</v>
      </c>
      <c r="C54">
        <v>0</v>
      </c>
      <c r="D54">
        <v>0.3908130449494016</v>
      </c>
      <c r="E54">
        <v>0.7351724134392665</v>
      </c>
      <c r="F54">
        <v>0.7747062307363713</v>
      </c>
      <c r="G54">
        <v>0.7949213592401898</v>
      </c>
      <c r="H54">
        <v>0.8301947378710794</v>
      </c>
      <c r="I54">
        <v>0.85935235355127</v>
      </c>
      <c r="J54">
        <v>0.8770911905961614</v>
      </c>
      <c r="K54">
        <v>0.8745022290812176</v>
      </c>
      <c r="L54">
        <v>0.8349493456353113</v>
      </c>
      <c r="M54">
        <v>0.7219147731556097</v>
      </c>
      <c r="N54">
        <v>0.4372137211203989</v>
      </c>
      <c r="O54">
        <v>5.829081562024711e-17</v>
      </c>
    </row>
    <row r="57" spans="1:15">
      <c r="A57" t="s">
        <v>73</v>
      </c>
      <c r="B57" t="s">
        <v>74</v>
      </c>
      <c r="C57">
        <v>24.46629590529511</v>
      </c>
    </row>
    <row r="58" spans="1:15">
      <c r="B58" t="s">
        <v>75</v>
      </c>
      <c r="C58">
        <v>23.5914289970874</v>
      </c>
    </row>
    <row r="59" spans="1:15">
      <c r="B59" t="s">
        <v>76</v>
      </c>
      <c r="C59">
        <v>9.699260312891386</v>
      </c>
    </row>
    <row r="60" spans="1:15">
      <c r="B60" t="s">
        <v>77</v>
      </c>
      <c r="C60">
        <v>11.40792509819871</v>
      </c>
    </row>
    <row r="61" spans="1:15">
      <c r="B61" t="s">
        <v>78</v>
      </c>
      <c r="C61">
        <v>2610.354701654545</v>
      </c>
    </row>
    <row r="62" spans="1:15">
      <c r="B62" t="s">
        <v>79</v>
      </c>
      <c r="C62">
        <v>1316.297546947082</v>
      </c>
    </row>
    <row r="63" spans="1:15">
      <c r="B63" t="s">
        <v>80</v>
      </c>
      <c r="C63">
        <v>0.5042600325973942</v>
      </c>
    </row>
    <row r="64" spans="1:15">
      <c r="B64" t="s">
        <v>41</v>
      </c>
      <c r="C64" t="s">
        <v>47</v>
      </c>
      <c r="D64" t="s">
        <v>82</v>
      </c>
      <c r="E64" t="s">
        <v>50</v>
      </c>
      <c r="F64" t="s">
        <v>51</v>
      </c>
      <c r="G64" t="s">
        <v>52</v>
      </c>
      <c r="H64" t="s">
        <v>53</v>
      </c>
      <c r="I64" t="s">
        <v>54</v>
      </c>
      <c r="J64" t="s">
        <v>55</v>
      </c>
      <c r="K64" t="s">
        <v>56</v>
      </c>
      <c r="L64" t="s">
        <v>57</v>
      </c>
    </row>
    <row r="65" spans="1:12">
      <c r="B65" t="s">
        <v>42</v>
      </c>
      <c r="C65">
        <v>0</v>
      </c>
      <c r="D65">
        <v>9.699260312891386</v>
      </c>
      <c r="E65">
        <v>7.857159689733047</v>
      </c>
      <c r="F65">
        <v>7.472600292336699</v>
      </c>
      <c r="G65">
        <v>6.796998419145381</v>
      </c>
      <c r="H65">
        <v>5.952035255819957</v>
      </c>
      <c r="I65">
        <v>4.998989463533171</v>
      </c>
      <c r="J65">
        <v>3.970601604322856</v>
      </c>
      <c r="K65">
        <v>2.129942241320353</v>
      </c>
      <c r="L65">
        <v>-1.332267629550188e-15</v>
      </c>
    </row>
    <row r="66" spans="1:12">
      <c r="B66" t="s">
        <v>43</v>
      </c>
      <c r="C66">
        <v>0</v>
      </c>
      <c r="D66">
        <v>9.795378791410934</v>
      </c>
      <c r="E66">
        <v>1.283808214107305</v>
      </c>
      <c r="F66">
        <v>0.7923404175379127</v>
      </c>
      <c r="G66">
        <v>0.5288549663143677</v>
      </c>
      <c r="H66">
        <v>0.3660570573744427</v>
      </c>
      <c r="I66">
        <v>0.2558477334833789</v>
      </c>
      <c r="J66">
        <v>0.1760509137658702</v>
      </c>
      <c r="K66">
        <v>0.2382167036554518</v>
      </c>
      <c r="L66">
        <v>0.06111694409861638</v>
      </c>
    </row>
    <row r="67" spans="1:12">
      <c r="B67" t="s">
        <v>44</v>
      </c>
      <c r="C67">
        <v>0</v>
      </c>
      <c r="D67">
        <v>0.09611847851954777</v>
      </c>
      <c r="E67">
        <v>3.125908837265644</v>
      </c>
      <c r="F67">
        <v>1.17689981493426</v>
      </c>
      <c r="G67">
        <v>1.204456839505686</v>
      </c>
      <c r="H67">
        <v>1.211020220699867</v>
      </c>
      <c r="I67">
        <v>1.208893525770165</v>
      </c>
      <c r="J67">
        <v>1.204438772976185</v>
      </c>
      <c r="K67">
        <v>2.078876066657956</v>
      </c>
      <c r="L67">
        <v>2.19105918541897</v>
      </c>
    </row>
    <row r="68" spans="1:12">
      <c r="B68" t="s">
        <v>45</v>
      </c>
      <c r="C68">
        <v>0</v>
      </c>
      <c r="D68">
        <v>1</v>
      </c>
      <c r="E68">
        <v>0.8100782365115013</v>
      </c>
      <c r="F68">
        <v>0.7704299143724176</v>
      </c>
      <c r="G68">
        <v>0.7007749250848975</v>
      </c>
      <c r="H68">
        <v>0.6136586774466756</v>
      </c>
      <c r="I68">
        <v>0.5153990409855237</v>
      </c>
      <c r="J68">
        <v>0.4093715887845065</v>
      </c>
      <c r="K68">
        <v>0.219598420148537</v>
      </c>
      <c r="L68">
        <v>-1.37357652704656e-16</v>
      </c>
    </row>
    <row r="71" spans="1:12">
      <c r="A71" t="s">
        <v>83</v>
      </c>
      <c r="B71" t="s">
        <v>74</v>
      </c>
      <c r="C71">
        <v>24.46629590529511</v>
      </c>
    </row>
    <row r="72" spans="1:12">
      <c r="B72" t="s">
        <v>75</v>
      </c>
      <c r="C72">
        <v>23.5914289970874</v>
      </c>
    </row>
    <row r="73" spans="1:12">
      <c r="B73" t="s">
        <v>76</v>
      </c>
      <c r="C73">
        <v>9.699260312891386</v>
      </c>
    </row>
    <row r="74" spans="1:12">
      <c r="B74" t="s">
        <v>77</v>
      </c>
      <c r="C74">
        <v>11.40792509819871</v>
      </c>
    </row>
    <row r="75" spans="1:12">
      <c r="B75" t="s">
        <v>78</v>
      </c>
      <c r="C75">
        <v>2610.354701654545</v>
      </c>
    </row>
    <row r="76" spans="1:12">
      <c r="B76" t="s">
        <v>79</v>
      </c>
      <c r="C76">
        <v>1316.297546947082</v>
      </c>
    </row>
    <row r="77" spans="1:12">
      <c r="B77" t="s">
        <v>80</v>
      </c>
      <c r="C77">
        <v>0.5042600325973942</v>
      </c>
    </row>
    <row r="78" spans="1:12">
      <c r="B78" t="s">
        <v>41</v>
      </c>
      <c r="C78" t="s">
        <v>47</v>
      </c>
      <c r="D78" t="s">
        <v>57</v>
      </c>
      <c r="E78" t="s">
        <v>56</v>
      </c>
      <c r="F78" t="s">
        <v>55</v>
      </c>
      <c r="G78" t="s">
        <v>54</v>
      </c>
      <c r="H78" t="s">
        <v>53</v>
      </c>
      <c r="I78" t="s">
        <v>52</v>
      </c>
      <c r="J78" t="s">
        <v>51</v>
      </c>
      <c r="K78" t="s">
        <v>50</v>
      </c>
      <c r="L78" t="s">
        <v>82</v>
      </c>
    </row>
    <row r="79" spans="1:12">
      <c r="B79" t="s">
        <v>42</v>
      </c>
      <c r="C79">
        <v>0</v>
      </c>
      <c r="D79">
        <v>2.10451913895063</v>
      </c>
      <c r="E79">
        <v>3.721342881584363</v>
      </c>
      <c r="F79">
        <v>4.820429657707646</v>
      </c>
      <c r="G79">
        <v>5.7293422069325</v>
      </c>
      <c r="H79">
        <v>6.372569383065735</v>
      </c>
      <c r="I79">
        <v>6.617293631187852</v>
      </c>
      <c r="J79">
        <v>6.210679404976625</v>
      </c>
      <c r="K79">
        <v>5.677061794020374</v>
      </c>
      <c r="L79">
        <v>8.881784197001252e-16</v>
      </c>
    </row>
    <row r="80" spans="1:12">
      <c r="B80" t="s">
        <v>43</v>
      </c>
      <c r="C80">
        <v>0</v>
      </c>
      <c r="D80">
        <v>2.165636083049247</v>
      </c>
      <c r="E80">
        <v>1.956539010890181</v>
      </c>
      <c r="F80">
        <v>1.375499530226281</v>
      </c>
      <c r="G80">
        <v>1.334501949783015</v>
      </c>
      <c r="H80">
        <v>1.274394331427793</v>
      </c>
      <c r="I80">
        <v>1.17943114424179</v>
      </c>
      <c r="J80">
        <v>1.019787425211732</v>
      </c>
      <c r="K80">
        <v>1.811462871140191</v>
      </c>
      <c r="L80">
        <v>0.09611847851954777</v>
      </c>
    </row>
    <row r="81" spans="1:12">
      <c r="B81" t="s">
        <v>44</v>
      </c>
      <c r="C81">
        <v>0</v>
      </c>
      <c r="D81">
        <v>0.06111694409861638</v>
      </c>
      <c r="E81">
        <v>0.3397152682564493</v>
      </c>
      <c r="F81">
        <v>0.276412754102998</v>
      </c>
      <c r="G81">
        <v>0.4255894005581611</v>
      </c>
      <c r="H81">
        <v>0.6311671552945571</v>
      </c>
      <c r="I81">
        <v>0.9347068961196725</v>
      </c>
      <c r="J81">
        <v>1.426401651422959</v>
      </c>
      <c r="K81">
        <v>2.345080482096443</v>
      </c>
      <c r="L81">
        <v>5.773180272539921</v>
      </c>
    </row>
    <row r="82" spans="1:12">
      <c r="B82" t="s">
        <v>45</v>
      </c>
      <c r="C82">
        <v>0</v>
      </c>
      <c r="D82">
        <v>0.2169772818813299</v>
      </c>
      <c r="E82">
        <v>0.3836728535513463</v>
      </c>
      <c r="F82">
        <v>0.4969894097285711</v>
      </c>
      <c r="G82">
        <v>0.5906988803380782</v>
      </c>
      <c r="H82">
        <v>0.6570160174581445</v>
      </c>
      <c r="I82">
        <v>0.6822472454309468</v>
      </c>
      <c r="J82">
        <v>0.6403250562026825</v>
      </c>
      <c r="K82">
        <v>0.5853087360151509</v>
      </c>
      <c r="L82">
        <v>9.157176846977065e-17</v>
      </c>
    </row>
    <row r="85" spans="1:12">
      <c r="A85" t="s">
        <v>84</v>
      </c>
      <c r="B85" t="s">
        <v>85</v>
      </c>
      <c r="C85">
        <v>30.96467629236322</v>
      </c>
    </row>
    <row r="86" spans="1:12">
      <c r="B86" t="s">
        <v>86</v>
      </c>
      <c r="C86">
        <v>21.76975822154613</v>
      </c>
    </row>
    <row r="87" spans="1:12">
      <c r="B87" t="s">
        <v>87</v>
      </c>
      <c r="C87">
        <v>14.98658876194272</v>
      </c>
    </row>
    <row r="88" spans="1:12">
      <c r="B88" t="s">
        <v>88</v>
      </c>
      <c r="C88">
        <v>18.77529933495814</v>
      </c>
    </row>
    <row r="89" spans="1:12">
      <c r="B89" t="s">
        <v>89</v>
      </c>
      <c r="C89">
        <v>6125.524280572287</v>
      </c>
    </row>
    <row r="90" spans="1:12">
      <c r="B90" t="s">
        <v>90</v>
      </c>
      <c r="C90">
        <v>2698.75683833156</v>
      </c>
    </row>
    <row r="91" spans="1:12">
      <c r="B91" t="s">
        <v>91</v>
      </c>
      <c r="C91">
        <v>0.4405756494821084</v>
      </c>
    </row>
    <row r="92" spans="1:12">
      <c r="B92" t="s">
        <v>41</v>
      </c>
      <c r="C92" t="s">
        <v>47</v>
      </c>
      <c r="D92" t="s">
        <v>93</v>
      </c>
      <c r="E92" t="s">
        <v>50</v>
      </c>
      <c r="F92" t="s">
        <v>51</v>
      </c>
      <c r="G92" t="s">
        <v>52</v>
      </c>
      <c r="H92" t="s">
        <v>53</v>
      </c>
      <c r="I92" t="s">
        <v>54</v>
      </c>
      <c r="J92" t="s">
        <v>55</v>
      </c>
      <c r="K92" t="s">
        <v>56</v>
      </c>
      <c r="L92" t="s">
        <v>57</v>
      </c>
    </row>
    <row r="93" spans="1:12">
      <c r="B93" t="s">
        <v>42</v>
      </c>
      <c r="C93">
        <v>0</v>
      </c>
      <c r="D93">
        <v>14.98658876194272</v>
      </c>
      <c r="E93">
        <v>11.64601040377559</v>
      </c>
      <c r="F93">
        <v>10.70984772728535</v>
      </c>
      <c r="G93">
        <v>9.522917451407235</v>
      </c>
      <c r="H93">
        <v>8.19983173800575</v>
      </c>
      <c r="I93">
        <v>6.796053824367994</v>
      </c>
      <c r="J93">
        <v>5.339364729393711</v>
      </c>
      <c r="K93">
        <v>2.803914114975668</v>
      </c>
      <c r="L93">
        <v>-4.440892098500626e-16</v>
      </c>
    </row>
    <row r="94" spans="1:12">
      <c r="B94" t="s">
        <v>43</v>
      </c>
      <c r="C94">
        <v>0</v>
      </c>
      <c r="D94">
        <v>15.30893295461165</v>
      </c>
      <c r="E94">
        <v>1.283808214107305</v>
      </c>
      <c r="F94">
        <v>0.7923404175379128</v>
      </c>
      <c r="G94">
        <v>0.5288549663143677</v>
      </c>
      <c r="H94">
        <v>0.3660570573744428</v>
      </c>
      <c r="I94">
        <v>0.2558477334833789</v>
      </c>
      <c r="J94">
        <v>0.1760509137658702</v>
      </c>
      <c r="K94">
        <v>0.2382167036554518</v>
      </c>
      <c r="L94">
        <v>0.06111694409861638</v>
      </c>
    </row>
    <row r="95" spans="1:12">
      <c r="B95" t="s">
        <v>44</v>
      </c>
      <c r="C95">
        <v>0</v>
      </c>
      <c r="D95">
        <v>0.3223441926689219</v>
      </c>
      <c r="E95">
        <v>4.624386572274441</v>
      </c>
      <c r="F95">
        <v>1.728503094028154</v>
      </c>
      <c r="G95">
        <v>1.715785242192479</v>
      </c>
      <c r="H95">
        <v>1.689142770775927</v>
      </c>
      <c r="I95">
        <v>1.659625647121135</v>
      </c>
      <c r="J95">
        <v>1.632740008740153</v>
      </c>
      <c r="K95">
        <v>2.773667318073495</v>
      </c>
      <c r="L95">
        <v>2.865031059074285</v>
      </c>
    </row>
    <row r="96" spans="1:12">
      <c r="B96" t="s">
        <v>45</v>
      </c>
      <c r="C96">
        <v>0</v>
      </c>
      <c r="D96">
        <v>1</v>
      </c>
      <c r="E96">
        <v>0.7770954810843763</v>
      </c>
      <c r="F96">
        <v>0.7146287856034438</v>
      </c>
      <c r="G96">
        <v>0.6354292896586275</v>
      </c>
      <c r="H96">
        <v>0.5471446416697965</v>
      </c>
      <c r="I96">
        <v>0.4534756996619567</v>
      </c>
      <c r="J96">
        <v>0.3562761889451863</v>
      </c>
      <c r="K96">
        <v>0.1870948859353497</v>
      </c>
      <c r="L96">
        <v>-2.963244117152214e-17</v>
      </c>
    </row>
    <row r="99" spans="1:12">
      <c r="A99" t="s">
        <v>94</v>
      </c>
      <c r="B99" t="s">
        <v>85</v>
      </c>
      <c r="C99">
        <v>30.96467629236322</v>
      </c>
    </row>
    <row r="100" spans="1:12">
      <c r="B100" t="s">
        <v>86</v>
      </c>
      <c r="C100">
        <v>21.76975822154613</v>
      </c>
    </row>
    <row r="101" spans="1:12">
      <c r="B101" t="s">
        <v>87</v>
      </c>
      <c r="C101">
        <v>14.98658876194272</v>
      </c>
    </row>
    <row r="102" spans="1:12">
      <c r="B102" t="s">
        <v>88</v>
      </c>
      <c r="C102">
        <v>18.77529933495814</v>
      </c>
    </row>
    <row r="103" spans="1:12">
      <c r="B103" t="s">
        <v>89</v>
      </c>
      <c r="C103">
        <v>6125.524280572287</v>
      </c>
    </row>
    <row r="104" spans="1:12">
      <c r="B104" t="s">
        <v>90</v>
      </c>
      <c r="C104">
        <v>2698.75683833156</v>
      </c>
    </row>
    <row r="105" spans="1:12">
      <c r="B105" t="s">
        <v>91</v>
      </c>
      <c r="C105">
        <v>0.4405756494821084</v>
      </c>
    </row>
    <row r="106" spans="1:12">
      <c r="B106" t="s">
        <v>41</v>
      </c>
      <c r="C106" t="s">
        <v>47</v>
      </c>
      <c r="D106" t="s">
        <v>57</v>
      </c>
      <c r="E106" t="s">
        <v>56</v>
      </c>
      <c r="F106" t="s">
        <v>55</v>
      </c>
      <c r="G106" t="s">
        <v>54</v>
      </c>
      <c r="H106" t="s">
        <v>53</v>
      </c>
      <c r="I106" t="s">
        <v>52</v>
      </c>
      <c r="J106" t="s">
        <v>51</v>
      </c>
      <c r="K106" t="s">
        <v>50</v>
      </c>
      <c r="L106" t="s">
        <v>93</v>
      </c>
    </row>
    <row r="107" spans="1:12">
      <c r="B107" t="s">
        <v>42</v>
      </c>
      <c r="C107">
        <v>0</v>
      </c>
      <c r="D107">
        <v>2.43990323869413</v>
      </c>
      <c r="E107">
        <v>4.404031603654876</v>
      </c>
      <c r="F107">
        <v>5.772109677152267</v>
      </c>
      <c r="G107">
        <v>6.965674877374146</v>
      </c>
      <c r="H107">
        <v>7.912260417472308</v>
      </c>
      <c r="I107">
        <v>8.482648573530424</v>
      </c>
      <c r="J107">
        <v>8.428394409068668</v>
      </c>
      <c r="K107">
        <v>8.630396465810165</v>
      </c>
      <c r="L107">
        <v>0</v>
      </c>
    </row>
    <row r="108" spans="1:12">
      <c r="B108" t="s">
        <v>43</v>
      </c>
      <c r="C108">
        <v>0</v>
      </c>
      <c r="D108">
        <v>2.501020182792746</v>
      </c>
      <c r="E108">
        <v>2.303843633217196</v>
      </c>
      <c r="F108">
        <v>1.644490827600388</v>
      </c>
      <c r="G108">
        <v>1.61915460078004</v>
      </c>
      <c r="H108">
        <v>1.577752695392719</v>
      </c>
      <c r="I108">
        <v>1.505095052177788</v>
      </c>
      <c r="J108">
        <v>1.372147486961203</v>
      </c>
      <c r="K108">
        <v>2.54708253883794</v>
      </c>
      <c r="L108">
        <v>0.3223441926689219</v>
      </c>
    </row>
    <row r="109" spans="1:12">
      <c r="B109" t="s">
        <v>44</v>
      </c>
      <c r="C109">
        <v>0</v>
      </c>
      <c r="D109">
        <v>0.06111694409861638</v>
      </c>
      <c r="E109">
        <v>0.3397152682564493</v>
      </c>
      <c r="F109">
        <v>0.276412754102998</v>
      </c>
      <c r="G109">
        <v>0.4255894005581611</v>
      </c>
      <c r="H109">
        <v>0.6311671552945571</v>
      </c>
      <c r="I109">
        <v>0.9347068961196725</v>
      </c>
      <c r="J109">
        <v>1.426401651422959</v>
      </c>
      <c r="K109">
        <v>2.345080482096443</v>
      </c>
      <c r="L109">
        <v>8.952740658479087</v>
      </c>
    </row>
    <row r="110" spans="1:12">
      <c r="B110" t="s">
        <v>45</v>
      </c>
      <c r="C110">
        <v>0</v>
      </c>
      <c r="D110">
        <v>0.162805777715745</v>
      </c>
      <c r="E110">
        <v>0.2938648463377184</v>
      </c>
      <c r="F110">
        <v>0.3851516691917303</v>
      </c>
      <c r="G110">
        <v>0.4647938892580368</v>
      </c>
      <c r="H110">
        <v>0.5279560641288081</v>
      </c>
      <c r="I110">
        <v>0.5660159698964617</v>
      </c>
      <c r="J110">
        <v>0.5623957888583638</v>
      </c>
      <c r="K110">
        <v>0.5758746438499991</v>
      </c>
      <c r="L110">
        <v>0</v>
      </c>
    </row>
    <row r="113" spans="1:11">
      <c r="A113" t="s">
        <v>95</v>
      </c>
      <c r="B113" t="s">
        <v>96</v>
      </c>
      <c r="C113">
        <v>25.02049207277912</v>
      </c>
    </row>
    <row r="114" spans="1:11">
      <c r="B114" t="s">
        <v>97</v>
      </c>
      <c r="C114">
        <v>23.3503545192968</v>
      </c>
    </row>
    <row r="115" spans="1:11">
      <c r="B115" t="s">
        <v>98</v>
      </c>
      <c r="C115">
        <v>9.495832270766806</v>
      </c>
    </row>
    <row r="116" spans="1:11">
      <c r="B116" t="s">
        <v>99</v>
      </c>
      <c r="C116">
        <v>10.60809896123037</v>
      </c>
    </row>
    <row r="117" spans="1:11">
      <c r="B117" t="s">
        <v>100</v>
      </c>
      <c r="C117">
        <v>2352.144920946094</v>
      </c>
    </row>
    <row r="118" spans="1:11">
      <c r="B118" t="s">
        <v>101</v>
      </c>
      <c r="C118">
        <v>998.1568970842733</v>
      </c>
    </row>
    <row r="119" spans="1:11">
      <c r="B119" t="s">
        <v>102</v>
      </c>
      <c r="C119">
        <v>0.4243602884310327</v>
      </c>
    </row>
    <row r="120" spans="1:11">
      <c r="B120" t="s">
        <v>41</v>
      </c>
      <c r="C120" t="s">
        <v>47</v>
      </c>
      <c r="D120" t="s">
        <v>104</v>
      </c>
      <c r="E120" t="s">
        <v>51</v>
      </c>
      <c r="F120" t="s">
        <v>52</v>
      </c>
      <c r="G120" t="s">
        <v>53</v>
      </c>
      <c r="H120" t="s">
        <v>54</v>
      </c>
      <c r="I120" t="s">
        <v>55</v>
      </c>
      <c r="J120" t="s">
        <v>56</v>
      </c>
      <c r="K120" t="s">
        <v>57</v>
      </c>
    </row>
    <row r="121" spans="1:11">
      <c r="B121" t="s">
        <v>42</v>
      </c>
      <c r="C121">
        <v>0</v>
      </c>
      <c r="D121">
        <v>9.495832270766806</v>
      </c>
      <c r="E121">
        <v>6.41837953457683</v>
      </c>
      <c r="F121">
        <v>5.909293513811592</v>
      </c>
      <c r="G121">
        <v>5.220032602838485</v>
      </c>
      <c r="H121">
        <v>4.413769275613679</v>
      </c>
      <c r="I121">
        <v>3.524859186450232</v>
      </c>
      <c r="J121">
        <v>1.910460983359293</v>
      </c>
      <c r="K121">
        <v>-2.220446049250313e-16</v>
      </c>
    </row>
    <row r="122" spans="1:11">
      <c r="B122" t="s">
        <v>43</v>
      </c>
      <c r="C122">
        <v>0</v>
      </c>
      <c r="D122">
        <v>9.584081770452643</v>
      </c>
      <c r="E122">
        <v>0.7923404175379127</v>
      </c>
      <c r="F122">
        <v>0.5288549663143677</v>
      </c>
      <c r="G122">
        <v>0.3660570573744427</v>
      </c>
      <c r="H122">
        <v>0.2558477334833789</v>
      </c>
      <c r="I122">
        <v>0.1760509137658702</v>
      </c>
      <c r="J122">
        <v>0.2382167036554518</v>
      </c>
      <c r="K122">
        <v>0.06111694409861637</v>
      </c>
    </row>
    <row r="123" spans="1:11">
      <c r="B123" t="s">
        <v>44</v>
      </c>
      <c r="C123">
        <v>0</v>
      </c>
      <c r="D123">
        <v>0.08824949968583677</v>
      </c>
      <c r="E123">
        <v>3.869793153727889</v>
      </c>
      <c r="F123">
        <v>1.037940987079605</v>
      </c>
      <c r="G123">
        <v>1.05531796834755</v>
      </c>
      <c r="H123">
        <v>1.062111060708185</v>
      </c>
      <c r="I123">
        <v>1.064961002929317</v>
      </c>
      <c r="J123">
        <v>1.852614906746391</v>
      </c>
      <c r="K123">
        <v>1.97157792745791</v>
      </c>
    </row>
    <row r="124" spans="1:11">
      <c r="B124" t="s">
        <v>45</v>
      </c>
      <c r="C124">
        <v>0</v>
      </c>
      <c r="D124">
        <v>1</v>
      </c>
      <c r="E124">
        <v>0.6759154281121831</v>
      </c>
      <c r="F124">
        <v>0.6223039061045258</v>
      </c>
      <c r="G124">
        <v>0.5497182820834469</v>
      </c>
      <c r="H124">
        <v>0.4648112087238098</v>
      </c>
      <c r="I124">
        <v>0.3712006579245942</v>
      </c>
      <c r="J124">
        <v>0.201189419619458</v>
      </c>
      <c r="K124">
        <v>-2.338337478944337e-17</v>
      </c>
    </row>
    <row r="127" spans="1:11">
      <c r="A127" t="s">
        <v>105</v>
      </c>
      <c r="B127" t="s">
        <v>96</v>
      </c>
      <c r="C127">
        <v>25.02049207277912</v>
      </c>
    </row>
    <row r="128" spans="1:11">
      <c r="B128" t="s">
        <v>97</v>
      </c>
      <c r="C128">
        <v>23.3503545192968</v>
      </c>
    </row>
    <row r="129" spans="1:11">
      <c r="B129" t="s">
        <v>98</v>
      </c>
      <c r="C129">
        <v>9.495832270766806</v>
      </c>
    </row>
    <row r="130" spans="1:11">
      <c r="B130" t="s">
        <v>99</v>
      </c>
      <c r="C130">
        <v>10.60809896123037</v>
      </c>
    </row>
    <row r="131" spans="1:11">
      <c r="B131" t="s">
        <v>100</v>
      </c>
      <c r="C131">
        <v>2352.144920946094</v>
      </c>
    </row>
    <row r="132" spans="1:11">
      <c r="B132" t="s">
        <v>101</v>
      </c>
      <c r="C132">
        <v>998.1568970842733</v>
      </c>
    </row>
    <row r="133" spans="1:11">
      <c r="B133" t="s">
        <v>102</v>
      </c>
      <c r="C133">
        <v>0.4243602884310327</v>
      </c>
    </row>
    <row r="134" spans="1:11">
      <c r="B134" t="s">
        <v>41</v>
      </c>
      <c r="C134" t="s">
        <v>47</v>
      </c>
      <c r="D134" t="s">
        <v>57</v>
      </c>
      <c r="E134" t="s">
        <v>56</v>
      </c>
      <c r="F134" t="s">
        <v>55</v>
      </c>
      <c r="G134" t="s">
        <v>54</v>
      </c>
      <c r="H134" t="s">
        <v>53</v>
      </c>
      <c r="I134" t="s">
        <v>52</v>
      </c>
      <c r="J134" t="s">
        <v>51</v>
      </c>
      <c r="K134" t="s">
        <v>104</v>
      </c>
    </row>
    <row r="135" spans="1:11">
      <c r="B135" t="s">
        <v>42</v>
      </c>
      <c r="C135">
        <v>0</v>
      </c>
      <c r="D135">
        <v>1.758718623755392</v>
      </c>
      <c r="E135">
        <v>3.01745109902666</v>
      </c>
      <c r="F135">
        <v>3.839192201082087</v>
      </c>
      <c r="G135">
        <v>4.454611309676505</v>
      </c>
      <c r="H135">
        <v>4.785058367050132</v>
      </c>
      <c r="I135">
        <v>4.694004183127051</v>
      </c>
      <c r="J135">
        <v>5.562796598104952</v>
      </c>
      <c r="K135">
        <v>-8.881784197001252e-16</v>
      </c>
    </row>
    <row r="136" spans="1:11">
      <c r="B136" t="s">
        <v>43</v>
      </c>
      <c r="C136">
        <v>0</v>
      </c>
      <c r="D136">
        <v>1.819835567854008</v>
      </c>
      <c r="E136">
        <v>1.598447743527717</v>
      </c>
      <c r="F136">
        <v>1.098153856158425</v>
      </c>
      <c r="G136">
        <v>1.041008509152578</v>
      </c>
      <c r="H136">
        <v>0.9616142126681846</v>
      </c>
      <c r="I136">
        <v>0.8436527121965915</v>
      </c>
      <c r="J136">
        <v>2.29519406640086</v>
      </c>
      <c r="K136">
        <v>0.08824949968583677</v>
      </c>
    </row>
    <row r="137" spans="1:11">
      <c r="B137" t="s">
        <v>44</v>
      </c>
      <c r="C137">
        <v>0</v>
      </c>
      <c r="D137">
        <v>0.06111694409861637</v>
      </c>
      <c r="E137">
        <v>0.3397152682564493</v>
      </c>
      <c r="F137">
        <v>0.276412754102998</v>
      </c>
      <c r="G137">
        <v>0.4255894005581611</v>
      </c>
      <c r="H137">
        <v>0.6311671552945571</v>
      </c>
      <c r="I137">
        <v>0.9347068961196726</v>
      </c>
      <c r="J137">
        <v>1.426401651422959</v>
      </c>
      <c r="K137">
        <v>5.65104609779079</v>
      </c>
    </row>
    <row r="138" spans="1:11">
      <c r="B138" t="s">
        <v>45</v>
      </c>
      <c r="C138">
        <v>0</v>
      </c>
      <c r="D138">
        <v>0.1852095291499259</v>
      </c>
      <c r="E138">
        <v>0.317765837999895</v>
      </c>
      <c r="F138">
        <v>0.4043028658900338</v>
      </c>
      <c r="G138">
        <v>0.4691122571099064</v>
      </c>
      <c r="H138">
        <v>0.5039114245710797</v>
      </c>
      <c r="I138">
        <v>0.4943225669199822</v>
      </c>
      <c r="J138">
        <v>0.5858145383664981</v>
      </c>
      <c r="K138">
        <v>-9.353349915777347e-17</v>
      </c>
    </row>
    <row r="141" spans="1:11">
      <c r="A141" t="s">
        <v>106</v>
      </c>
      <c r="B141" t="s">
        <v>107</v>
      </c>
      <c r="C141">
        <v>31.52050327649773</v>
      </c>
    </row>
    <row r="142" spans="1:11">
      <c r="B142" t="s">
        <v>108</v>
      </c>
      <c r="C142">
        <v>21.45448341155713</v>
      </c>
    </row>
    <row r="143" spans="1:11">
      <c r="B143" t="s">
        <v>109</v>
      </c>
      <c r="C143">
        <v>14.76036771306448</v>
      </c>
    </row>
    <row r="144" spans="1:11">
      <c r="B144" t="s">
        <v>110</v>
      </c>
      <c r="C144">
        <v>17.77708101049734</v>
      </c>
    </row>
    <row r="145" spans="1:11">
      <c r="B145" t="s">
        <v>111</v>
      </c>
      <c r="C145">
        <v>5629.576048229719</v>
      </c>
    </row>
    <row r="146" spans="1:11">
      <c r="B146" t="s">
        <v>112</v>
      </c>
      <c r="C146">
        <v>2202.953735715369</v>
      </c>
    </row>
    <row r="147" spans="1:11">
      <c r="B147" t="s">
        <v>113</v>
      </c>
      <c r="C147">
        <v>0.3913178748883074</v>
      </c>
    </row>
    <row r="148" spans="1:11">
      <c r="B148" t="s">
        <v>41</v>
      </c>
      <c r="C148" t="s">
        <v>47</v>
      </c>
      <c r="D148" t="s">
        <v>115</v>
      </c>
      <c r="E148" t="s">
        <v>51</v>
      </c>
      <c r="F148" t="s">
        <v>52</v>
      </c>
      <c r="G148" t="s">
        <v>53</v>
      </c>
      <c r="H148" t="s">
        <v>54</v>
      </c>
      <c r="I148" t="s">
        <v>55</v>
      </c>
      <c r="J148" t="s">
        <v>56</v>
      </c>
      <c r="K148" t="s">
        <v>57</v>
      </c>
    </row>
    <row r="149" spans="1:11">
      <c r="B149" t="s">
        <v>42</v>
      </c>
      <c r="C149">
        <v>0</v>
      </c>
      <c r="D149">
        <v>14.76036771306448</v>
      </c>
      <c r="E149">
        <v>9.69952710869989</v>
      </c>
      <c r="F149">
        <v>8.672178588150601</v>
      </c>
      <c r="G149">
        <v>7.49831133279391</v>
      </c>
      <c r="H149">
        <v>6.235203530048332</v>
      </c>
      <c r="I149">
        <v>4.912184034989828</v>
      </c>
      <c r="J149">
        <v>2.593572553515307</v>
      </c>
      <c r="K149">
        <v>-5.329070518200751e-15</v>
      </c>
    </row>
    <row r="150" spans="1:11">
      <c r="B150" t="s">
        <v>43</v>
      </c>
      <c r="C150">
        <v>0</v>
      </c>
      <c r="D150">
        <v>15.05794089817028</v>
      </c>
      <c r="E150">
        <v>0.7923404175379127</v>
      </c>
      <c r="F150">
        <v>0.5288549663143677</v>
      </c>
      <c r="G150">
        <v>0.3660570573744428</v>
      </c>
      <c r="H150">
        <v>0.2558477334833789</v>
      </c>
      <c r="I150">
        <v>0.1760509137658702</v>
      </c>
      <c r="J150">
        <v>0.2382167036554519</v>
      </c>
      <c r="K150">
        <v>0.06111694409861638</v>
      </c>
    </row>
    <row r="151" spans="1:11">
      <c r="B151" t="s">
        <v>44</v>
      </c>
      <c r="C151">
        <v>0</v>
      </c>
      <c r="D151">
        <v>0.2975731851058009</v>
      </c>
      <c r="E151">
        <v>5.853181021902505</v>
      </c>
      <c r="F151">
        <v>1.556203486863657</v>
      </c>
      <c r="G151">
        <v>1.539924312731134</v>
      </c>
      <c r="H151">
        <v>1.518955536228957</v>
      </c>
      <c r="I151">
        <v>1.499070408824374</v>
      </c>
      <c r="J151">
        <v>2.556828185129973</v>
      </c>
      <c r="K151">
        <v>2.654689497613929</v>
      </c>
    </row>
    <row r="152" spans="1:11">
      <c r="B152" t="s">
        <v>45</v>
      </c>
      <c r="C152">
        <v>0</v>
      </c>
      <c r="D152">
        <v>1</v>
      </c>
      <c r="E152">
        <v>0.6571331620766321</v>
      </c>
      <c r="F152">
        <v>0.5875313377508073</v>
      </c>
      <c r="G152">
        <v>0.5080030171712534</v>
      </c>
      <c r="H152">
        <v>0.4224287396667983</v>
      </c>
      <c r="I152">
        <v>0.3327955055375773</v>
      </c>
      <c r="J152">
        <v>0.1757119201860887</v>
      </c>
      <c r="K152">
        <v>-3.610391435901669e-16</v>
      </c>
    </row>
    <row r="155" spans="1:11">
      <c r="A155" t="s">
        <v>116</v>
      </c>
      <c r="B155" t="s">
        <v>107</v>
      </c>
      <c r="C155">
        <v>31.52050327649773</v>
      </c>
    </row>
    <row r="156" spans="1:11">
      <c r="B156" t="s">
        <v>108</v>
      </c>
      <c r="C156">
        <v>21.45448341155713</v>
      </c>
    </row>
    <row r="157" spans="1:11">
      <c r="B157" t="s">
        <v>109</v>
      </c>
      <c r="C157">
        <v>14.76036771306448</v>
      </c>
    </row>
    <row r="158" spans="1:11">
      <c r="B158" t="s">
        <v>110</v>
      </c>
      <c r="C158">
        <v>17.77708101049734</v>
      </c>
    </row>
    <row r="159" spans="1:11">
      <c r="B159" t="s">
        <v>111</v>
      </c>
      <c r="C159">
        <v>5629.576048229719</v>
      </c>
    </row>
    <row r="160" spans="1:11">
      <c r="B160" t="s">
        <v>112</v>
      </c>
      <c r="C160">
        <v>2202.953735715369</v>
      </c>
    </row>
    <row r="161" spans="1:11">
      <c r="B161" t="s">
        <v>113</v>
      </c>
      <c r="C161">
        <v>0.3913178748883074</v>
      </c>
    </row>
    <row r="162" spans="1:11">
      <c r="B162" t="s">
        <v>41</v>
      </c>
      <c r="C162" t="s">
        <v>47</v>
      </c>
      <c r="D162" t="s">
        <v>57</v>
      </c>
      <c r="E162" t="s">
        <v>56</v>
      </c>
      <c r="F162" t="s">
        <v>55</v>
      </c>
      <c r="G162" t="s">
        <v>54</v>
      </c>
      <c r="H162" t="s">
        <v>53</v>
      </c>
      <c r="I162" t="s">
        <v>52</v>
      </c>
      <c r="J162" t="s">
        <v>51</v>
      </c>
      <c r="K162" t="s">
        <v>115</v>
      </c>
    </row>
    <row r="163" spans="1:11">
      <c r="B163" t="s">
        <v>42</v>
      </c>
      <c r="C163">
        <v>0</v>
      </c>
      <c r="D163">
        <v>2.099626436194624</v>
      </c>
      <c r="E163">
        <v>3.711383575241208</v>
      </c>
      <c r="F163">
        <v>4.806546210467499</v>
      </c>
      <c r="G163">
        <v>5.711306145388029</v>
      </c>
      <c r="H163">
        <v>6.350107821610673</v>
      </c>
      <c r="I163">
        <v>6.590081168598513</v>
      </c>
      <c r="J163">
        <v>8.516383273864276</v>
      </c>
      <c r="K163">
        <v>0</v>
      </c>
    </row>
    <row r="164" spans="1:11">
      <c r="B164" t="s">
        <v>43</v>
      </c>
      <c r="C164">
        <v>0</v>
      </c>
      <c r="D164">
        <v>2.160743380293241</v>
      </c>
      <c r="E164">
        <v>1.951472407303033</v>
      </c>
      <c r="F164">
        <v>1.37157538932929</v>
      </c>
      <c r="G164">
        <v>1.330349335478691</v>
      </c>
      <c r="H164">
        <v>1.269968831517201</v>
      </c>
      <c r="I164">
        <v>1.174680243107512</v>
      </c>
      <c r="J164">
        <v>3.352703756688723</v>
      </c>
      <c r="K164">
        <v>0.2975731851058009</v>
      </c>
    </row>
    <row r="165" spans="1:11">
      <c r="B165" t="s">
        <v>44</v>
      </c>
      <c r="C165">
        <v>0</v>
      </c>
      <c r="D165">
        <v>0.06111694409861638</v>
      </c>
      <c r="E165">
        <v>0.3397152682564493</v>
      </c>
      <c r="F165">
        <v>0.276412754102998</v>
      </c>
      <c r="G165">
        <v>0.4255894005581611</v>
      </c>
      <c r="H165">
        <v>0.6311671552945571</v>
      </c>
      <c r="I165">
        <v>0.9347068961196725</v>
      </c>
      <c r="J165">
        <v>1.426401651422959</v>
      </c>
      <c r="K165">
        <v>8.813956458970077</v>
      </c>
    </row>
    <row r="166" spans="1:11">
      <c r="B166" t="s">
        <v>45</v>
      </c>
      <c r="C166">
        <v>0</v>
      </c>
      <c r="D166">
        <v>0.1422475697767498</v>
      </c>
      <c r="E166">
        <v>0.2514424875713795</v>
      </c>
      <c r="F166">
        <v>0.3256386496532331</v>
      </c>
      <c r="G166">
        <v>0.3869352211552914</v>
      </c>
      <c r="H166">
        <v>0.4302133893310908</v>
      </c>
      <c r="I166">
        <v>0.4464713411418332</v>
      </c>
      <c r="J166">
        <v>0.5769763626096103</v>
      </c>
      <c r="K166">
        <v>0</v>
      </c>
    </row>
    <row r="169" spans="1:11">
      <c r="A169" t="s">
        <v>117</v>
      </c>
      <c r="B169" t="s">
        <v>118</v>
      </c>
      <c r="C169">
        <v>26.11130433919848</v>
      </c>
    </row>
    <row r="170" spans="1:11">
      <c r="B170" t="s">
        <v>119</v>
      </c>
      <c r="C170">
        <v>22.99883953531513</v>
      </c>
    </row>
    <row r="171" spans="1:11">
      <c r="B171" t="s">
        <v>120</v>
      </c>
      <c r="C171">
        <v>9.106444616371611</v>
      </c>
    </row>
    <row r="172" spans="1:11">
      <c r="B172" t="s">
        <v>121</v>
      </c>
      <c r="C172">
        <v>9.990916186536985</v>
      </c>
    </row>
    <row r="173" spans="1:11">
      <c r="B173" t="s">
        <v>122</v>
      </c>
      <c r="C173">
        <v>2092.474092069986</v>
      </c>
    </row>
    <row r="174" spans="1:11">
      <c r="B174" t="s">
        <v>123</v>
      </c>
      <c r="C174">
        <v>784.6927152630242</v>
      </c>
    </row>
    <row r="175" spans="1:11">
      <c r="B175" t="s">
        <v>124</v>
      </c>
      <c r="C175">
        <v>0.3750071354464249</v>
      </c>
    </row>
    <row r="176" spans="1:11">
      <c r="B176" t="s">
        <v>41</v>
      </c>
      <c r="C176" t="s">
        <v>47</v>
      </c>
      <c r="D176" t="s">
        <v>126</v>
      </c>
      <c r="E176" t="s">
        <v>52</v>
      </c>
      <c r="F176" t="s">
        <v>53</v>
      </c>
      <c r="G176" t="s">
        <v>54</v>
      </c>
      <c r="H176" t="s">
        <v>55</v>
      </c>
      <c r="I176" t="s">
        <v>56</v>
      </c>
      <c r="J176" t="s">
        <v>57</v>
      </c>
    </row>
    <row r="177" spans="1:10">
      <c r="B177" t="s">
        <v>42</v>
      </c>
      <c r="C177">
        <v>0</v>
      </c>
      <c r="D177">
        <v>9.106444616371611</v>
      </c>
      <c r="E177">
        <v>5.215270903729914</v>
      </c>
      <c r="F177">
        <v>4.647740629732975</v>
      </c>
      <c r="G177">
        <v>3.956234299911753</v>
      </c>
      <c r="H177">
        <v>3.176370274856627</v>
      </c>
      <c r="I177">
        <v>1.738866848192418</v>
      </c>
      <c r="J177">
        <v>8.881784197001252e-16</v>
      </c>
    </row>
    <row r="178" spans="1:10">
      <c r="B178" t="s">
        <v>43</v>
      </c>
      <c r="C178">
        <v>0</v>
      </c>
      <c r="D178">
        <v>9.187311330370092</v>
      </c>
      <c r="E178">
        <v>0.5288549663143677</v>
      </c>
      <c r="F178">
        <v>0.3660570573744428</v>
      </c>
      <c r="G178">
        <v>0.2558477334833789</v>
      </c>
      <c r="H178">
        <v>0.1760509137658702</v>
      </c>
      <c r="I178">
        <v>0.2382167036554518</v>
      </c>
      <c r="J178">
        <v>0.06111694409861638</v>
      </c>
    </row>
    <row r="179" spans="1:10">
      <c r="B179" t="s">
        <v>44</v>
      </c>
      <c r="C179">
        <v>0</v>
      </c>
      <c r="D179">
        <v>0.08086671399848099</v>
      </c>
      <c r="E179">
        <v>4.420028678956064</v>
      </c>
      <c r="F179">
        <v>0.9335873313713822</v>
      </c>
      <c r="G179">
        <v>0.9473540633046009</v>
      </c>
      <c r="H179">
        <v>0.9559149388209962</v>
      </c>
      <c r="I179">
        <v>1.67572013031966</v>
      </c>
      <c r="J179">
        <v>1.799983792291034</v>
      </c>
    </row>
    <row r="180" spans="1:10">
      <c r="B180" t="s">
        <v>45</v>
      </c>
      <c r="C180">
        <v>0</v>
      </c>
      <c r="D180">
        <v>1</v>
      </c>
      <c r="E180">
        <v>0.5727011060226375</v>
      </c>
      <c r="F180">
        <v>0.5103792781408063</v>
      </c>
      <c r="G180">
        <v>0.4344433493615296</v>
      </c>
      <c r="H180">
        <v>0.3488046552379106</v>
      </c>
      <c r="I180">
        <v>0.1909490389988509</v>
      </c>
      <c r="J180">
        <v>9.753295134561667e-17</v>
      </c>
    </row>
    <row r="183" spans="1:10">
      <c r="A183" t="s">
        <v>127</v>
      </c>
      <c r="B183" t="s">
        <v>118</v>
      </c>
      <c r="C183">
        <v>26.11130433919848</v>
      </c>
    </row>
    <row r="184" spans="1:10">
      <c r="B184" t="s">
        <v>119</v>
      </c>
      <c r="C184">
        <v>22.99883953531513</v>
      </c>
    </row>
    <row r="185" spans="1:10">
      <c r="B185" t="s">
        <v>120</v>
      </c>
      <c r="C185">
        <v>9.106444616371611</v>
      </c>
    </row>
    <row r="186" spans="1:10">
      <c r="B186" t="s">
        <v>121</v>
      </c>
      <c r="C186">
        <v>9.990916186536985</v>
      </c>
    </row>
    <row r="187" spans="1:10">
      <c r="B187" t="s">
        <v>122</v>
      </c>
      <c r="C187">
        <v>2092.474092069986</v>
      </c>
    </row>
    <row r="188" spans="1:10">
      <c r="B188" t="s">
        <v>123</v>
      </c>
      <c r="C188">
        <v>784.6927152630242</v>
      </c>
    </row>
    <row r="189" spans="1:10">
      <c r="B189" t="s">
        <v>124</v>
      </c>
      <c r="C189">
        <v>0.3750071354464249</v>
      </c>
    </row>
    <row r="190" spans="1:10">
      <c r="B190" t="s">
        <v>41</v>
      </c>
      <c r="C190" t="s">
        <v>47</v>
      </c>
      <c r="D190" t="s">
        <v>57</v>
      </c>
      <c r="E190" t="s">
        <v>56</v>
      </c>
      <c r="F190" t="s">
        <v>55</v>
      </c>
      <c r="G190" t="s">
        <v>54</v>
      </c>
      <c r="H190" t="s">
        <v>53</v>
      </c>
      <c r="I190" t="s">
        <v>52</v>
      </c>
      <c r="J190" t="s">
        <v>126</v>
      </c>
    </row>
    <row r="191" spans="1:10">
      <c r="B191" t="s">
        <v>42</v>
      </c>
      <c r="C191">
        <v>0</v>
      </c>
      <c r="D191">
        <v>1.503163507668461</v>
      </c>
      <c r="E191">
        <v>2.497257697629878</v>
      </c>
      <c r="F191">
        <v>3.114033500855134</v>
      </c>
      <c r="G191">
        <v>3.512553712556013</v>
      </c>
      <c r="H191">
        <v>3.611848541847603</v>
      </c>
      <c r="I191">
        <v>5.337800342302923</v>
      </c>
      <c r="J191">
        <v>-8.881784197001252e-16</v>
      </c>
    </row>
    <row r="192" spans="1:10">
      <c r="B192" t="s">
        <v>43</v>
      </c>
      <c r="C192">
        <v>0</v>
      </c>
      <c r="D192">
        <v>1.564280451767077</v>
      </c>
      <c r="E192">
        <v>1.333809458217866</v>
      </c>
      <c r="F192">
        <v>0.8931885573282541</v>
      </c>
      <c r="G192">
        <v>0.8241096122590404</v>
      </c>
      <c r="H192">
        <v>0.7304619845861471</v>
      </c>
      <c r="I192">
        <v>2.660658696574993</v>
      </c>
      <c r="J192">
        <v>0.08086671399848099</v>
      </c>
    </row>
    <row r="193" spans="1:10">
      <c r="B193" t="s">
        <v>44</v>
      </c>
      <c r="C193">
        <v>0</v>
      </c>
      <c r="D193">
        <v>0.06111694409861638</v>
      </c>
      <c r="E193">
        <v>0.3397152682564493</v>
      </c>
      <c r="F193">
        <v>0.2764127541029979</v>
      </c>
      <c r="G193">
        <v>0.4255894005581611</v>
      </c>
      <c r="H193">
        <v>0.6311671552945571</v>
      </c>
      <c r="I193">
        <v>0.9347068961196725</v>
      </c>
      <c r="J193">
        <v>5.418667056301405</v>
      </c>
    </row>
    <row r="194" spans="1:10">
      <c r="B194" t="s">
        <v>45</v>
      </c>
      <c r="C194">
        <v>0</v>
      </c>
      <c r="D194">
        <v>0.1650659034334943</v>
      </c>
      <c r="E194">
        <v>0.2742297134427519</v>
      </c>
      <c r="F194">
        <v>0.3419593081647594</v>
      </c>
      <c r="G194">
        <v>0.3857217454813404</v>
      </c>
      <c r="H194">
        <v>0.3966255431185739</v>
      </c>
      <c r="I194">
        <v>0.5861563504934296</v>
      </c>
      <c r="J194">
        <v>-9.753295134561667e-17</v>
      </c>
    </row>
    <row r="197" spans="1:10">
      <c r="A197" t="s">
        <v>128</v>
      </c>
      <c r="B197" t="s">
        <v>129</v>
      </c>
      <c r="C197">
        <v>32.57367784075445</v>
      </c>
    </row>
    <row r="198" spans="1:10">
      <c r="B198" t="s">
        <v>130</v>
      </c>
      <c r="C198">
        <v>21.05345896495946</v>
      </c>
    </row>
    <row r="199" spans="1:10">
      <c r="B199" t="s">
        <v>131</v>
      </c>
      <c r="C199">
        <v>14.30784529012189</v>
      </c>
    </row>
    <row r="200" spans="1:10">
      <c r="B200" t="s">
        <v>132</v>
      </c>
      <c r="C200">
        <v>17.01907780781564</v>
      </c>
    </row>
    <row r="201" spans="1:10">
      <c r="B201" t="s">
        <v>133</v>
      </c>
      <c r="C201">
        <v>5126.65057383365</v>
      </c>
    </row>
    <row r="202" spans="1:10">
      <c r="B202" t="s">
        <v>134</v>
      </c>
      <c r="C202">
        <v>1852.421268996795</v>
      </c>
    </row>
    <row r="203" spans="1:10">
      <c r="B203" t="s">
        <v>135</v>
      </c>
      <c r="C203">
        <v>0.36133168085446</v>
      </c>
    </row>
    <row r="204" spans="1:10">
      <c r="B204" t="s">
        <v>41</v>
      </c>
      <c r="C204" t="s">
        <v>47</v>
      </c>
      <c r="D204" t="s">
        <v>137</v>
      </c>
      <c r="E204" t="s">
        <v>52</v>
      </c>
      <c r="F204" t="s">
        <v>53</v>
      </c>
      <c r="G204" t="s">
        <v>54</v>
      </c>
      <c r="H204" t="s">
        <v>55</v>
      </c>
      <c r="I204" t="s">
        <v>56</v>
      </c>
      <c r="J204" t="s">
        <v>57</v>
      </c>
    </row>
    <row r="205" spans="1:10">
      <c r="B205" t="s">
        <v>42</v>
      </c>
      <c r="C205">
        <v>0</v>
      </c>
      <c r="D205">
        <v>14.30784529012189</v>
      </c>
      <c r="E205">
        <v>8.021406247765084</v>
      </c>
      <c r="F205">
        <v>6.961683589963043</v>
      </c>
      <c r="G205">
        <v>5.806181330165346</v>
      </c>
      <c r="H205">
        <v>4.585412340088588</v>
      </c>
      <c r="I205">
        <v>2.432671863369444</v>
      </c>
      <c r="J205">
        <v>-1.332267629550188e-15</v>
      </c>
    </row>
    <row r="206" spans="1:10">
      <c r="B206" t="s">
        <v>43</v>
      </c>
      <c r="C206">
        <v>0</v>
      </c>
      <c r="D206">
        <v>14.58336816223976</v>
      </c>
      <c r="E206">
        <v>0.5288549663143677</v>
      </c>
      <c r="F206">
        <v>0.3660570573744428</v>
      </c>
      <c r="G206">
        <v>0.2558477334833789</v>
      </c>
      <c r="H206">
        <v>0.1760509137658702</v>
      </c>
      <c r="I206">
        <v>0.2382167036554519</v>
      </c>
      <c r="J206">
        <v>0.06111694409861638</v>
      </c>
    </row>
    <row r="207" spans="1:10">
      <c r="B207" t="s">
        <v>44</v>
      </c>
      <c r="C207">
        <v>0</v>
      </c>
      <c r="D207">
        <v>0.2755228721178671</v>
      </c>
      <c r="E207">
        <v>6.815294008671177</v>
      </c>
      <c r="F207">
        <v>1.425779715176483</v>
      </c>
      <c r="G207">
        <v>1.411349993281075</v>
      </c>
      <c r="H207">
        <v>1.396819903842628</v>
      </c>
      <c r="I207">
        <v>2.390957180374596</v>
      </c>
      <c r="J207">
        <v>2.493788807468062</v>
      </c>
    </row>
    <row r="208" spans="1:10">
      <c r="B208" t="s">
        <v>45</v>
      </c>
      <c r="C208">
        <v>0</v>
      </c>
      <c r="D208">
        <v>1</v>
      </c>
      <c r="E208">
        <v>0.5606299261079546</v>
      </c>
      <c r="F208">
        <v>0.4865640806704399</v>
      </c>
      <c r="G208">
        <v>0.4058040335517132</v>
      </c>
      <c r="H208">
        <v>0.3204823820155749</v>
      </c>
      <c r="I208">
        <v>0.1700236348689733</v>
      </c>
      <c r="J208">
        <v>-9.311448387479998e-17</v>
      </c>
    </row>
    <row r="211" spans="1:10">
      <c r="A211" t="s">
        <v>138</v>
      </c>
      <c r="B211" t="s">
        <v>129</v>
      </c>
      <c r="C211">
        <v>32.57367784075445</v>
      </c>
    </row>
    <row r="212" spans="1:10">
      <c r="B212" t="s">
        <v>130</v>
      </c>
      <c r="C212">
        <v>21.05345896495946</v>
      </c>
    </row>
    <row r="213" spans="1:10">
      <c r="B213" t="s">
        <v>131</v>
      </c>
      <c r="C213">
        <v>14.30784529012189</v>
      </c>
    </row>
    <row r="214" spans="1:10">
      <c r="B214" t="s">
        <v>132</v>
      </c>
      <c r="C214">
        <v>17.01907780781564</v>
      </c>
    </row>
    <row r="215" spans="1:10">
      <c r="B215" t="s">
        <v>133</v>
      </c>
      <c r="C215">
        <v>5126.65057383365</v>
      </c>
    </row>
    <row r="216" spans="1:10">
      <c r="B216" t="s">
        <v>134</v>
      </c>
      <c r="C216">
        <v>1852.421268996795</v>
      </c>
    </row>
    <row r="217" spans="1:10">
      <c r="B217" t="s">
        <v>135</v>
      </c>
      <c r="C217">
        <v>0.36133168085446</v>
      </c>
    </row>
    <row r="218" spans="1:10">
      <c r="B218" t="s">
        <v>41</v>
      </c>
      <c r="C218" t="s">
        <v>47</v>
      </c>
      <c r="D218" t="s">
        <v>57</v>
      </c>
      <c r="E218" t="s">
        <v>56</v>
      </c>
      <c r="F218" t="s">
        <v>55</v>
      </c>
      <c r="G218" t="s">
        <v>54</v>
      </c>
      <c r="H218" t="s">
        <v>53</v>
      </c>
      <c r="I218" t="s">
        <v>52</v>
      </c>
      <c r="J218" t="s">
        <v>137</v>
      </c>
    </row>
    <row r="219" spans="1:10">
      <c r="B219" t="s">
        <v>42</v>
      </c>
      <c r="C219">
        <v>0</v>
      </c>
      <c r="D219">
        <v>1.850648472021045</v>
      </c>
      <c r="E219">
        <v>3.204578248705531</v>
      </c>
      <c r="F219">
        <v>4.100050720767154</v>
      </c>
      <c r="G219">
        <v>4.793494026199125</v>
      </c>
      <c r="H219">
        <v>5.207092575819226</v>
      </c>
      <c r="I219">
        <v>8.265889248615171</v>
      </c>
      <c r="J219">
        <v>0</v>
      </c>
    </row>
    <row r="220" spans="1:10">
      <c r="B220" t="s">
        <v>43</v>
      </c>
      <c r="C220">
        <v>0</v>
      </c>
      <c r="D220">
        <v>1.911765416119662</v>
      </c>
      <c r="E220">
        <v>1.693645044940935</v>
      </c>
      <c r="F220">
        <v>1.171885226164621</v>
      </c>
      <c r="G220">
        <v>1.119032705990131</v>
      </c>
      <c r="H220">
        <v>1.044765704914659</v>
      </c>
      <c r="I220">
        <v>3.993503568915616</v>
      </c>
      <c r="J220">
        <v>0.2755228721178671</v>
      </c>
    </row>
    <row r="221" spans="1:10">
      <c r="B221" t="s">
        <v>44</v>
      </c>
      <c r="C221">
        <v>0</v>
      </c>
      <c r="D221">
        <v>0.06111694409861638</v>
      </c>
      <c r="E221">
        <v>0.3397152682564493</v>
      </c>
      <c r="F221">
        <v>0.276412754102998</v>
      </c>
      <c r="G221">
        <v>0.4255894005581611</v>
      </c>
      <c r="H221">
        <v>0.6311671552945571</v>
      </c>
      <c r="I221">
        <v>0.9347068961196726</v>
      </c>
      <c r="J221">
        <v>8.541412120733037</v>
      </c>
    </row>
    <row r="222" spans="1:10">
      <c r="B222" t="s">
        <v>45</v>
      </c>
      <c r="C222">
        <v>0</v>
      </c>
      <c r="D222">
        <v>0.1293450155837741</v>
      </c>
      <c r="E222">
        <v>0.2239735043066174</v>
      </c>
      <c r="F222">
        <v>0.2865596207975369</v>
      </c>
      <c r="G222">
        <v>0.3350255701680352</v>
      </c>
      <c r="H222">
        <v>0.3639326865949685</v>
      </c>
      <c r="I222">
        <v>0.5777172649694446</v>
      </c>
      <c r="J222">
        <v>0</v>
      </c>
    </row>
    <row r="225" spans="1:9">
      <c r="A225" t="s">
        <v>139</v>
      </c>
      <c r="B225" t="s">
        <v>140</v>
      </c>
      <c r="C225">
        <v>27.59835777205071</v>
      </c>
    </row>
    <row r="226" spans="1:9">
      <c r="B226" t="s">
        <v>141</v>
      </c>
      <c r="C226">
        <v>22.52829239098083</v>
      </c>
    </row>
    <row r="227" spans="1:9">
      <c r="B227" t="s">
        <v>142</v>
      </c>
      <c r="C227">
        <v>8.619928754852749</v>
      </c>
    </row>
    <row r="228" spans="1:9">
      <c r="B228" t="s">
        <v>143</v>
      </c>
      <c r="C228">
        <v>9.432910011851032</v>
      </c>
    </row>
    <row r="229" spans="1:9">
      <c r="B229" t="s">
        <v>144</v>
      </c>
      <c r="C229">
        <v>1831.798258644306</v>
      </c>
    </row>
    <row r="230" spans="1:9">
      <c r="B230" t="s">
        <v>145</v>
      </c>
      <c r="C230">
        <v>628.3167315566874</v>
      </c>
    </row>
    <row r="231" spans="1:9">
      <c r="B231" t="s">
        <v>146</v>
      </c>
      <c r="C231">
        <v>0.3430054202702965</v>
      </c>
    </row>
    <row r="232" spans="1:9">
      <c r="B232" t="s">
        <v>41</v>
      </c>
      <c r="C232" t="s">
        <v>47</v>
      </c>
      <c r="D232" t="s">
        <v>148</v>
      </c>
      <c r="E232" t="s">
        <v>53</v>
      </c>
      <c r="F232" t="s">
        <v>54</v>
      </c>
      <c r="G232" t="s">
        <v>55</v>
      </c>
      <c r="H232" t="s">
        <v>56</v>
      </c>
      <c r="I232" t="s">
        <v>57</v>
      </c>
    </row>
    <row r="233" spans="1:9">
      <c r="B233" t="s">
        <v>42</v>
      </c>
      <c r="C233">
        <v>0</v>
      </c>
      <c r="D233">
        <v>8.619928754852749</v>
      </c>
      <c r="E233">
        <v>4.168446768838695</v>
      </c>
      <c r="F233">
        <v>3.573049290678858</v>
      </c>
      <c r="G233">
        <v>2.884511217302188</v>
      </c>
      <c r="H233">
        <v>1.59515695985578</v>
      </c>
      <c r="I233">
        <v>6.661338147750939e-16</v>
      </c>
    </row>
    <row r="234" spans="1:9">
      <c r="B234" t="s">
        <v>43</v>
      </c>
      <c r="C234">
        <v>0</v>
      </c>
      <c r="D234">
        <v>8.694314538688248</v>
      </c>
      <c r="E234">
        <v>0.3660570573744428</v>
      </c>
      <c r="F234">
        <v>0.2558477334833789</v>
      </c>
      <c r="G234">
        <v>0.1760509137658702</v>
      </c>
      <c r="H234">
        <v>0.2382167036554518</v>
      </c>
      <c r="I234">
        <v>0.06111694409861638</v>
      </c>
    </row>
    <row r="235" spans="1:9">
      <c r="B235" t="s">
        <v>44</v>
      </c>
      <c r="C235">
        <v>0</v>
      </c>
      <c r="D235">
        <v>0.07438578383549825</v>
      </c>
      <c r="E235">
        <v>4.817539043388496</v>
      </c>
      <c r="F235">
        <v>0.8512452116432166</v>
      </c>
      <c r="G235">
        <v>0.86458898714254</v>
      </c>
      <c r="H235">
        <v>1.527570961101859</v>
      </c>
      <c r="I235">
        <v>1.656273903954396</v>
      </c>
    </row>
    <row r="236" spans="1:9">
      <c r="B236" t="s">
        <v>45</v>
      </c>
      <c r="C236">
        <v>0</v>
      </c>
      <c r="D236">
        <v>1</v>
      </c>
      <c r="E236">
        <v>0.4835825083231681</v>
      </c>
      <c r="F236">
        <v>0.4145103042374153</v>
      </c>
      <c r="G236">
        <v>0.3346328373860745</v>
      </c>
      <c r="H236">
        <v>0.1850545410781681</v>
      </c>
      <c r="I236">
        <v>7.727834344339349e-17</v>
      </c>
    </row>
    <row r="239" spans="1:9">
      <c r="A239" t="s">
        <v>149</v>
      </c>
      <c r="B239" t="s">
        <v>140</v>
      </c>
      <c r="C239">
        <v>27.59835777205071</v>
      </c>
    </row>
    <row r="240" spans="1:9">
      <c r="B240" t="s">
        <v>141</v>
      </c>
      <c r="C240">
        <v>22.52829239098083</v>
      </c>
    </row>
    <row r="241" spans="1:9">
      <c r="B241" t="s">
        <v>142</v>
      </c>
      <c r="C241">
        <v>8.619928754852749</v>
      </c>
    </row>
    <row r="242" spans="1:9">
      <c r="B242" t="s">
        <v>143</v>
      </c>
      <c r="C242">
        <v>9.432910011851032</v>
      </c>
    </row>
    <row r="243" spans="1:9">
      <c r="B243" t="s">
        <v>144</v>
      </c>
      <c r="C243">
        <v>1831.798258644306</v>
      </c>
    </row>
    <row r="244" spans="1:9">
      <c r="B244" t="s">
        <v>145</v>
      </c>
      <c r="C244">
        <v>628.3167315566874</v>
      </c>
    </row>
    <row r="245" spans="1:9">
      <c r="B245" t="s">
        <v>146</v>
      </c>
      <c r="C245">
        <v>0.3430054202702965</v>
      </c>
    </row>
    <row r="246" spans="1:9">
      <c r="B246" t="s">
        <v>41</v>
      </c>
      <c r="C246" t="s">
        <v>47</v>
      </c>
      <c r="D246" t="s">
        <v>57</v>
      </c>
      <c r="E246" t="s">
        <v>56</v>
      </c>
      <c r="F246" t="s">
        <v>55</v>
      </c>
      <c r="G246" t="s">
        <v>54</v>
      </c>
      <c r="H246" t="s">
        <v>53</v>
      </c>
      <c r="I246" t="s">
        <v>148</v>
      </c>
    </row>
    <row r="247" spans="1:9">
      <c r="B247" t="s">
        <v>42</v>
      </c>
      <c r="C247">
        <v>0</v>
      </c>
      <c r="D247">
        <v>1.297485366979301</v>
      </c>
      <c r="E247">
        <v>2.078591019238416</v>
      </c>
      <c r="F247">
        <v>2.530404828297031</v>
      </c>
      <c r="G247">
        <v>2.754358541335378</v>
      </c>
      <c r="H247">
        <v>5.054436579207438</v>
      </c>
      <c r="I247">
        <v>0</v>
      </c>
    </row>
    <row r="248" spans="1:9">
      <c r="B248" t="s">
        <v>43</v>
      </c>
      <c r="C248">
        <v>0</v>
      </c>
      <c r="D248">
        <v>1.358602311077917</v>
      </c>
      <c r="E248">
        <v>1.120820920515564</v>
      </c>
      <c r="F248">
        <v>0.7282265631616135</v>
      </c>
      <c r="G248">
        <v>0.6495431135965081</v>
      </c>
      <c r="H248">
        <v>2.931245193166617</v>
      </c>
      <c r="I248">
        <v>0.07438578383549825</v>
      </c>
    </row>
    <row r="249" spans="1:9">
      <c r="B249" t="s">
        <v>44</v>
      </c>
      <c r="C249">
        <v>0</v>
      </c>
      <c r="D249">
        <v>0.06111694409861638</v>
      </c>
      <c r="E249">
        <v>0.3397152682564493</v>
      </c>
      <c r="F249">
        <v>0.276412754102998</v>
      </c>
      <c r="G249">
        <v>0.4255894005581611</v>
      </c>
      <c r="H249">
        <v>0.6311671552945571</v>
      </c>
      <c r="I249">
        <v>5.128822363042937</v>
      </c>
    </row>
    <row r="250" spans="1:9">
      <c r="B250" t="s">
        <v>45</v>
      </c>
      <c r="C250">
        <v>0</v>
      </c>
      <c r="D250">
        <v>0.1505215882728564</v>
      </c>
      <c r="E250">
        <v>0.2411378421275505</v>
      </c>
      <c r="F250">
        <v>0.2935528703613116</v>
      </c>
      <c r="G250">
        <v>0.3195337942653831</v>
      </c>
      <c r="H250">
        <v>0.5863663984881486</v>
      </c>
      <c r="I250">
        <v>0</v>
      </c>
    </row>
    <row r="253" spans="1:9">
      <c r="A253" t="s">
        <v>150</v>
      </c>
      <c r="B253" t="s">
        <v>151</v>
      </c>
      <c r="C253">
        <v>33.94534085541874</v>
      </c>
    </row>
    <row r="254" spans="1:9">
      <c r="B254" t="s">
        <v>152</v>
      </c>
      <c r="C254">
        <v>20.56257942284413</v>
      </c>
    </row>
    <row r="255" spans="1:9">
      <c r="B255" t="s">
        <v>153</v>
      </c>
      <c r="C255">
        <v>13.74404017092907</v>
      </c>
    </row>
    <row r="256" spans="1:9">
      <c r="B256" t="s">
        <v>154</v>
      </c>
      <c r="C256">
        <v>16.34322560210023</v>
      </c>
    </row>
    <row r="257" spans="1:9">
      <c r="B257" t="s">
        <v>155</v>
      </c>
      <c r="C257">
        <v>4618.806670494273</v>
      </c>
    </row>
    <row r="258" spans="1:9">
      <c r="B258" t="s">
        <v>156</v>
      </c>
      <c r="C258">
        <v>1585.421689142923</v>
      </c>
    </row>
    <row r="259" spans="1:9">
      <c r="B259" t="s">
        <v>157</v>
      </c>
      <c r="C259">
        <v>0.3432535289408989</v>
      </c>
    </row>
    <row r="260" spans="1:9">
      <c r="B260" t="s">
        <v>41</v>
      </c>
      <c r="C260" t="s">
        <v>47</v>
      </c>
      <c r="D260" t="s">
        <v>159</v>
      </c>
      <c r="E260" t="s">
        <v>53</v>
      </c>
      <c r="F260" t="s">
        <v>54</v>
      </c>
      <c r="G260" t="s">
        <v>55</v>
      </c>
      <c r="H260" t="s">
        <v>56</v>
      </c>
      <c r="I260" t="s">
        <v>57</v>
      </c>
    </row>
    <row r="261" spans="1:9">
      <c r="B261" t="s">
        <v>42</v>
      </c>
      <c r="C261">
        <v>0</v>
      </c>
      <c r="D261">
        <v>13.74404017092907</v>
      </c>
      <c r="E261">
        <v>6.532422500332391</v>
      </c>
      <c r="F261">
        <v>5.46299643251917</v>
      </c>
      <c r="G261">
        <v>4.3240200142394</v>
      </c>
      <c r="H261">
        <v>2.303963635930472</v>
      </c>
      <c r="I261">
        <v>-4.440892098500626e-16</v>
      </c>
    </row>
    <row r="262" spans="1:9">
      <c r="B262" t="s">
        <v>43</v>
      </c>
      <c r="C262">
        <v>0</v>
      </c>
      <c r="D262">
        <v>14.00117997961238</v>
      </c>
      <c r="E262">
        <v>0.3660570573744428</v>
      </c>
      <c r="F262">
        <v>0.2558477334833789</v>
      </c>
      <c r="G262">
        <v>0.1760509137658702</v>
      </c>
      <c r="H262">
        <v>0.2382167036554518</v>
      </c>
      <c r="I262">
        <v>0.06111694409861638</v>
      </c>
    </row>
    <row r="263" spans="1:9">
      <c r="B263" t="s">
        <v>44</v>
      </c>
      <c r="C263">
        <v>0</v>
      </c>
      <c r="D263">
        <v>0.2571398086833109</v>
      </c>
      <c r="E263">
        <v>7.57767472797112</v>
      </c>
      <c r="F263">
        <v>1.325273801296599</v>
      </c>
      <c r="G263">
        <v>1.315027332045641</v>
      </c>
      <c r="H263">
        <v>2.25827308196438</v>
      </c>
      <c r="I263">
        <v>2.365080580029089</v>
      </c>
    </row>
    <row r="264" spans="1:9">
      <c r="B264" t="s">
        <v>45</v>
      </c>
      <c r="C264">
        <v>0</v>
      </c>
      <c r="D264">
        <v>1</v>
      </c>
      <c r="E264">
        <v>0.4752912840104725</v>
      </c>
      <c r="F264">
        <v>0.3974811165114547</v>
      </c>
      <c r="G264">
        <v>0.3146105483150014</v>
      </c>
      <c r="H264">
        <v>0.1676336511882247</v>
      </c>
      <c r="I264">
        <v>-3.231140220248957e-17</v>
      </c>
    </row>
    <row r="267" spans="1:9">
      <c r="A267" t="s">
        <v>160</v>
      </c>
      <c r="B267" t="s">
        <v>151</v>
      </c>
      <c r="C267">
        <v>33.94534085541874</v>
      </c>
    </row>
    <row r="268" spans="1:9">
      <c r="B268" t="s">
        <v>152</v>
      </c>
      <c r="C268">
        <v>20.56257942284413</v>
      </c>
    </row>
    <row r="269" spans="1:9">
      <c r="B269" t="s">
        <v>153</v>
      </c>
      <c r="C269">
        <v>13.74404017092907</v>
      </c>
    </row>
    <row r="270" spans="1:9">
      <c r="B270" t="s">
        <v>154</v>
      </c>
      <c r="C270">
        <v>16.34322560210023</v>
      </c>
    </row>
    <row r="271" spans="1:9">
      <c r="B271" t="s">
        <v>155</v>
      </c>
      <c r="C271">
        <v>4618.806670494273</v>
      </c>
    </row>
    <row r="272" spans="1:9">
      <c r="B272" t="s">
        <v>156</v>
      </c>
      <c r="C272">
        <v>1585.421689142923</v>
      </c>
    </row>
    <row r="273" spans="1:9">
      <c r="B273" t="s">
        <v>157</v>
      </c>
      <c r="C273">
        <v>0.3432535289408989</v>
      </c>
    </row>
    <row r="274" spans="1:9">
      <c r="B274" t="s">
        <v>41</v>
      </c>
      <c r="C274" t="s">
        <v>47</v>
      </c>
      <c r="D274" t="s">
        <v>57</v>
      </c>
      <c r="E274" t="s">
        <v>56</v>
      </c>
      <c r="F274" t="s">
        <v>55</v>
      </c>
      <c r="G274" t="s">
        <v>54</v>
      </c>
      <c r="H274" t="s">
        <v>53</v>
      </c>
      <c r="I274" t="s">
        <v>159</v>
      </c>
    </row>
    <row r="275" spans="1:9">
      <c r="B275" t="s">
        <v>42</v>
      </c>
      <c r="C275">
        <v>0</v>
      </c>
      <c r="D275">
        <v>1.65400511858524</v>
      </c>
      <c r="E275">
        <v>2.80430226733545</v>
      </c>
      <c r="F275">
        <v>3.542059001527727</v>
      </c>
      <c r="G275">
        <v>4.068603959962162</v>
      </c>
      <c r="H275">
        <v>7.946380749051641</v>
      </c>
      <c r="I275">
        <v>2.664535259100376e-15</v>
      </c>
    </row>
    <row r="276" spans="1:9">
      <c r="B276" t="s">
        <v>43</v>
      </c>
      <c r="C276">
        <v>0</v>
      </c>
      <c r="D276">
        <v>1.715122062683856</v>
      </c>
      <c r="E276">
        <v>1.490012417006659</v>
      </c>
      <c r="F276">
        <v>1.014169488295275</v>
      </c>
      <c r="G276">
        <v>0.9521343589925955</v>
      </c>
      <c r="H276">
        <v>4.508943944384036</v>
      </c>
      <c r="I276">
        <v>0.2571398086833109</v>
      </c>
    </row>
    <row r="277" spans="1:9">
      <c r="B277" t="s">
        <v>44</v>
      </c>
      <c r="C277">
        <v>0</v>
      </c>
      <c r="D277">
        <v>0.06111694409861638</v>
      </c>
      <c r="E277">
        <v>0.3397152682564493</v>
      </c>
      <c r="F277">
        <v>0.276412754102998</v>
      </c>
      <c r="G277">
        <v>0.4255894005581611</v>
      </c>
      <c r="H277">
        <v>0.6311671552945571</v>
      </c>
      <c r="I277">
        <v>8.203520557734949</v>
      </c>
    </row>
    <row r="278" spans="1:9">
      <c r="B278" t="s">
        <v>45</v>
      </c>
      <c r="C278">
        <v>0</v>
      </c>
      <c r="D278">
        <v>0.12034344326814</v>
      </c>
      <c r="E278">
        <v>0.2040376943358341</v>
      </c>
      <c r="F278">
        <v>0.2577159959863746</v>
      </c>
      <c r="G278">
        <v>0.2960267802889529</v>
      </c>
      <c r="H278">
        <v>0.5781692028126896</v>
      </c>
      <c r="I278">
        <v>1.938684132149374e-16</v>
      </c>
    </row>
    <row r="281" spans="1:9">
      <c r="A281" t="s">
        <v>161</v>
      </c>
      <c r="B281" t="s">
        <v>162</v>
      </c>
      <c r="C281">
        <v>29.52021674496078</v>
      </c>
    </row>
    <row r="282" spans="1:9">
      <c r="B282" t="s">
        <v>163</v>
      </c>
      <c r="C282">
        <v>21.90915233415126</v>
      </c>
    </row>
    <row r="283" spans="1:9">
      <c r="B283" t="s">
        <v>164</v>
      </c>
      <c r="C283">
        <v>8.060409348455595</v>
      </c>
    </row>
    <row r="284" spans="1:9">
      <c r="B284" t="s">
        <v>165</v>
      </c>
      <c r="C284">
        <v>8.892787249146162</v>
      </c>
    </row>
    <row r="285" spans="1:9">
      <c r="B285" t="s">
        <v>166</v>
      </c>
      <c r="C285">
        <v>1570.437204728814</v>
      </c>
    </row>
    <row r="286" spans="1:9">
      <c r="B286" t="s">
        <v>167</v>
      </c>
      <c r="C286">
        <v>509.5057397916498</v>
      </c>
    </row>
    <row r="287" spans="1:9">
      <c r="B287" t="s">
        <v>168</v>
      </c>
      <c r="C287">
        <v>0.3244356019186595</v>
      </c>
    </row>
    <row r="288" spans="1:9">
      <c r="B288" t="s">
        <v>41</v>
      </c>
      <c r="C288" t="s">
        <v>47</v>
      </c>
      <c r="D288" t="s">
        <v>170</v>
      </c>
      <c r="E288" t="s">
        <v>54</v>
      </c>
      <c r="F288" t="s">
        <v>55</v>
      </c>
      <c r="G288" t="s">
        <v>56</v>
      </c>
      <c r="H288" t="s">
        <v>57</v>
      </c>
    </row>
    <row r="289" spans="1:8">
      <c r="B289" t="s">
        <v>42</v>
      </c>
      <c r="C289">
        <v>0</v>
      </c>
      <c r="D289">
        <v>8.060409348455595</v>
      </c>
      <c r="E289">
        <v>3.232019252559674</v>
      </c>
      <c r="F289">
        <v>2.624760175051146</v>
      </c>
      <c r="G289">
        <v>1.467256891959962</v>
      </c>
      <c r="H289">
        <v>2.220446049250313e-16</v>
      </c>
    </row>
    <row r="290" spans="1:8">
      <c r="B290" t="s">
        <v>43</v>
      </c>
      <c r="C290">
        <v>0</v>
      </c>
      <c r="D290">
        <v>8.129077341144027</v>
      </c>
      <c r="E290">
        <v>0.2558477334833789</v>
      </c>
      <c r="F290">
        <v>0.1760509137658702</v>
      </c>
      <c r="G290">
        <v>0.2382167036554519</v>
      </c>
      <c r="H290">
        <v>0.06111694409861638</v>
      </c>
    </row>
    <row r="291" spans="1:8">
      <c r="B291" t="s">
        <v>44</v>
      </c>
      <c r="C291">
        <v>0</v>
      </c>
      <c r="D291">
        <v>0.06866799268843206</v>
      </c>
      <c r="E291">
        <v>5.0842378293793</v>
      </c>
      <c r="F291">
        <v>0.7833099912743976</v>
      </c>
      <c r="G291">
        <v>1.395719986746637</v>
      </c>
      <c r="H291">
        <v>1.528373836058578</v>
      </c>
    </row>
    <row r="292" spans="1:8">
      <c r="B292" t="s">
        <v>45</v>
      </c>
      <c r="C292">
        <v>0</v>
      </c>
      <c r="D292">
        <v>1</v>
      </c>
      <c r="E292">
        <v>0.4009745799298569</v>
      </c>
      <c r="F292">
        <v>0.3256360888859894</v>
      </c>
      <c r="G292">
        <v>0.1820325530044071</v>
      </c>
      <c r="H292">
        <v>2.754755935163217e-17</v>
      </c>
    </row>
    <row r="295" spans="1:8">
      <c r="A295" t="s">
        <v>171</v>
      </c>
      <c r="B295" t="s">
        <v>162</v>
      </c>
      <c r="C295">
        <v>29.52021674496078</v>
      </c>
    </row>
    <row r="296" spans="1:8">
      <c r="B296" t="s">
        <v>163</v>
      </c>
      <c r="C296">
        <v>21.90915233415126</v>
      </c>
    </row>
    <row r="297" spans="1:8">
      <c r="B297" t="s">
        <v>164</v>
      </c>
      <c r="C297">
        <v>8.060409348455595</v>
      </c>
    </row>
    <row r="298" spans="1:8">
      <c r="B298" t="s">
        <v>165</v>
      </c>
      <c r="C298">
        <v>8.892787249146162</v>
      </c>
    </row>
    <row r="299" spans="1:8">
      <c r="B299" t="s">
        <v>166</v>
      </c>
      <c r="C299">
        <v>1570.437204728814</v>
      </c>
    </row>
    <row r="300" spans="1:8">
      <c r="B300" t="s">
        <v>167</v>
      </c>
      <c r="C300">
        <v>509.5057397916498</v>
      </c>
    </row>
    <row r="301" spans="1:8">
      <c r="B301" t="s">
        <v>168</v>
      </c>
      <c r="C301">
        <v>0.3244356019186595</v>
      </c>
    </row>
    <row r="302" spans="1:8">
      <c r="B302" t="s">
        <v>41</v>
      </c>
      <c r="C302" t="s">
        <v>47</v>
      </c>
      <c r="D302" t="s">
        <v>57</v>
      </c>
      <c r="E302" t="s">
        <v>56</v>
      </c>
      <c r="F302" t="s">
        <v>55</v>
      </c>
      <c r="G302" t="s">
        <v>54</v>
      </c>
      <c r="H302" t="s">
        <v>170</v>
      </c>
    </row>
    <row r="303" spans="1:8">
      <c r="B303" t="s">
        <v>42</v>
      </c>
      <c r="C303">
        <v>0</v>
      </c>
      <c r="D303">
        <v>1.121971170549684</v>
      </c>
      <c r="E303">
        <v>1.721324343336345</v>
      </c>
      <c r="F303">
        <v>2.032368833153875</v>
      </c>
      <c r="G303">
        <v>4.727126943219794</v>
      </c>
      <c r="H303">
        <v>8.881784197001252e-16</v>
      </c>
    </row>
    <row r="304" spans="1:8">
      <c r="B304" t="s">
        <v>43</v>
      </c>
      <c r="C304">
        <v>0</v>
      </c>
      <c r="D304">
        <v>1.1830881146483</v>
      </c>
      <c r="E304">
        <v>0.9390684410431109</v>
      </c>
      <c r="F304">
        <v>0.5874572439205281</v>
      </c>
      <c r="G304">
        <v>3.12034751062408</v>
      </c>
      <c r="H304">
        <v>0.06866799268843206</v>
      </c>
    </row>
    <row r="305" spans="1:8">
      <c r="B305" t="s">
        <v>44</v>
      </c>
      <c r="C305">
        <v>0</v>
      </c>
      <c r="D305">
        <v>0.06111694409861638</v>
      </c>
      <c r="E305">
        <v>0.3397152682564493</v>
      </c>
      <c r="F305">
        <v>0.276412754102998</v>
      </c>
      <c r="G305">
        <v>0.4255894005581611</v>
      </c>
      <c r="H305">
        <v>4.795794935908225</v>
      </c>
    </row>
    <row r="306" spans="1:8">
      <c r="B306" t="s">
        <v>45</v>
      </c>
      <c r="C306">
        <v>0</v>
      </c>
      <c r="D306">
        <v>0.1391953090775294</v>
      </c>
      <c r="E306">
        <v>0.213552968456392</v>
      </c>
      <c r="F306">
        <v>0.2521421363721787</v>
      </c>
      <c r="G306">
        <v>0.5864623915317067</v>
      </c>
      <c r="H306">
        <v>1.101902374065287e-16</v>
      </c>
    </row>
    <row r="309" spans="1:8">
      <c r="A309" t="s">
        <v>172</v>
      </c>
      <c r="B309" t="s">
        <v>173</v>
      </c>
      <c r="C309">
        <v>35.62484179397843</v>
      </c>
    </row>
    <row r="310" spans="1:8">
      <c r="B310" t="s">
        <v>174</v>
      </c>
      <c r="C310">
        <v>19.96768675765028</v>
      </c>
    </row>
    <row r="311" spans="1:8">
      <c r="B311" t="s">
        <v>175</v>
      </c>
      <c r="C311">
        <v>13.10203598604147</v>
      </c>
    </row>
    <row r="312" spans="1:8">
      <c r="B312" t="s">
        <v>176</v>
      </c>
      <c r="C312">
        <v>15.7002967640655</v>
      </c>
    </row>
    <row r="313" spans="1:8">
      <c r="B313" t="s">
        <v>177</v>
      </c>
      <c r="C313">
        <v>4107.47004079931</v>
      </c>
    </row>
    <row r="314" spans="1:8">
      <c r="B314" t="s">
        <v>178</v>
      </c>
      <c r="C314">
        <v>1375.823141368088</v>
      </c>
    </row>
    <row r="315" spans="1:8">
      <c r="B315" t="s">
        <v>179</v>
      </c>
      <c r="C315">
        <v>0.3349563423961953</v>
      </c>
    </row>
    <row r="316" spans="1:8">
      <c r="B316" t="s">
        <v>41</v>
      </c>
      <c r="C316" t="s">
        <v>47</v>
      </c>
      <c r="D316" t="s">
        <v>181</v>
      </c>
      <c r="E316" t="s">
        <v>54</v>
      </c>
      <c r="F316" t="s">
        <v>55</v>
      </c>
      <c r="G316" t="s">
        <v>56</v>
      </c>
      <c r="H316" t="s">
        <v>57</v>
      </c>
    </row>
    <row r="317" spans="1:8">
      <c r="B317" t="s">
        <v>42</v>
      </c>
      <c r="C317">
        <v>0</v>
      </c>
      <c r="D317">
        <v>13.10203598604147</v>
      </c>
      <c r="E317">
        <v>5.176018903242805</v>
      </c>
      <c r="F317">
        <v>4.105438939260564</v>
      </c>
      <c r="G317">
        <v>2.196335446691045</v>
      </c>
      <c r="H317">
        <v>2.664535259100376e-15</v>
      </c>
    </row>
    <row r="318" spans="1:8">
      <c r="B318" t="s">
        <v>43</v>
      </c>
      <c r="C318">
        <v>0</v>
      </c>
      <c r="D318">
        <v>13.34400703354251</v>
      </c>
      <c r="E318">
        <v>0.2558477334833789</v>
      </c>
      <c r="F318">
        <v>0.1760509137658702</v>
      </c>
      <c r="G318">
        <v>0.2382167036554519</v>
      </c>
      <c r="H318">
        <v>0.06111694409861638</v>
      </c>
    </row>
    <row r="319" spans="1:8">
      <c r="B319" t="s">
        <v>44</v>
      </c>
      <c r="C319">
        <v>0</v>
      </c>
      <c r="D319">
        <v>0.2419710475010335</v>
      </c>
      <c r="E319">
        <v>8.181864816282046</v>
      </c>
      <c r="F319">
        <v>1.246630877748111</v>
      </c>
      <c r="G319">
        <v>2.147320196224972</v>
      </c>
      <c r="H319">
        <v>2.257452390789658</v>
      </c>
    </row>
    <row r="320" spans="1:8">
      <c r="B320" t="s">
        <v>45</v>
      </c>
      <c r="C320">
        <v>0</v>
      </c>
      <c r="D320">
        <v>1</v>
      </c>
      <c r="E320">
        <v>0.3950545479158495</v>
      </c>
      <c r="F320">
        <v>0.3133435859613253</v>
      </c>
      <c r="G320">
        <v>0.1676331410653242</v>
      </c>
      <c r="H320">
        <v>2.033680308876494e-16</v>
      </c>
    </row>
    <row r="323" spans="1:8">
      <c r="A323" t="s">
        <v>182</v>
      </c>
      <c r="B323" t="s">
        <v>173</v>
      </c>
      <c r="C323">
        <v>35.62484179397843</v>
      </c>
    </row>
    <row r="324" spans="1:8">
      <c r="B324" t="s">
        <v>174</v>
      </c>
      <c r="C324">
        <v>19.96768675765028</v>
      </c>
    </row>
    <row r="325" spans="1:8">
      <c r="B325" t="s">
        <v>175</v>
      </c>
      <c r="C325">
        <v>13.10203598604147</v>
      </c>
    </row>
    <row r="326" spans="1:8">
      <c r="B326" t="s">
        <v>176</v>
      </c>
      <c r="C326">
        <v>15.7002967640655</v>
      </c>
    </row>
    <row r="327" spans="1:8">
      <c r="B327" t="s">
        <v>177</v>
      </c>
      <c r="C327">
        <v>4107.47004079931</v>
      </c>
    </row>
    <row r="328" spans="1:8">
      <c r="B328" t="s">
        <v>178</v>
      </c>
      <c r="C328">
        <v>1375.823141368088</v>
      </c>
    </row>
    <row r="329" spans="1:8">
      <c r="B329" t="s">
        <v>179</v>
      </c>
      <c r="C329">
        <v>0.3349563423961953</v>
      </c>
    </row>
    <row r="330" spans="1:8">
      <c r="B330" t="s">
        <v>41</v>
      </c>
      <c r="C330" t="s">
        <v>47</v>
      </c>
      <c r="D330" t="s">
        <v>57</v>
      </c>
      <c r="E330" t="s">
        <v>56</v>
      </c>
      <c r="F330" t="s">
        <v>55</v>
      </c>
      <c r="G330" t="s">
        <v>54</v>
      </c>
      <c r="H330" t="s">
        <v>181</v>
      </c>
    </row>
    <row r="331" spans="1:8">
      <c r="B331" t="s">
        <v>42</v>
      </c>
      <c r="C331">
        <v>0</v>
      </c>
      <c r="D331">
        <v>1.490530138167298</v>
      </c>
      <c r="E331">
        <v>2.471541932073938</v>
      </c>
      <c r="F331">
        <v>3.078185273876833</v>
      </c>
      <c r="G331">
        <v>7.577848092331328</v>
      </c>
      <c r="H331">
        <v>0</v>
      </c>
    </row>
    <row r="332" spans="1:8">
      <c r="B332" t="s">
        <v>43</v>
      </c>
      <c r="C332">
        <v>0</v>
      </c>
      <c r="D332">
        <v>1.551647082265914</v>
      </c>
      <c r="E332">
        <v>1.32072706216309</v>
      </c>
      <c r="F332">
        <v>0.883056095905893</v>
      </c>
      <c r="G332">
        <v>4.925252219012656</v>
      </c>
      <c r="H332">
        <v>0.2419710475010335</v>
      </c>
    </row>
    <row r="333" spans="1:8">
      <c r="B333" t="s">
        <v>44</v>
      </c>
      <c r="C333">
        <v>0</v>
      </c>
      <c r="D333">
        <v>0.06111694409861638</v>
      </c>
      <c r="E333">
        <v>0.3397152682564493</v>
      </c>
      <c r="F333">
        <v>0.276412754102998</v>
      </c>
      <c r="G333">
        <v>0.4255894005581611</v>
      </c>
      <c r="H333">
        <v>7.819819139832362</v>
      </c>
    </row>
    <row r="334" spans="1:8">
      <c r="B334" t="s">
        <v>45</v>
      </c>
      <c r="C334">
        <v>0</v>
      </c>
      <c r="D334">
        <v>0.1137632456326074</v>
      </c>
      <c r="E334">
        <v>0.1886380051701161</v>
      </c>
      <c r="F334">
        <v>0.2349394611002628</v>
      </c>
      <c r="G334">
        <v>0.5783717965974561</v>
      </c>
      <c r="H334">
        <v>0</v>
      </c>
    </row>
    <row r="337" spans="1:7">
      <c r="A337" t="s">
        <v>183</v>
      </c>
      <c r="B337" t="s">
        <v>184</v>
      </c>
      <c r="C337">
        <v>32.02106923714537</v>
      </c>
    </row>
    <row r="338" spans="1:7">
      <c r="B338" t="s">
        <v>185</v>
      </c>
      <c r="C338">
        <v>21.08556039151795</v>
      </c>
    </row>
    <row r="339" spans="1:7">
      <c r="B339" t="s">
        <v>186</v>
      </c>
      <c r="C339">
        <v>7.430515422481961</v>
      </c>
    </row>
    <row r="340" spans="1:7">
      <c r="B340" t="s">
        <v>187</v>
      </c>
      <c r="C340">
        <v>8.35244013126373</v>
      </c>
    </row>
    <row r="341" spans="1:7">
      <c r="B341" t="s">
        <v>188</v>
      </c>
      <c r="C341">
        <v>1308.631768460343</v>
      </c>
    </row>
    <row r="342" spans="1:7">
      <c r="B342" t="s">
        <v>189</v>
      </c>
      <c r="C342">
        <v>418.6875770298152</v>
      </c>
    </row>
    <row r="343" spans="1:7">
      <c r="B343" t="s">
        <v>190</v>
      </c>
      <c r="C343">
        <v>0.3199430023943388</v>
      </c>
    </row>
    <row r="344" spans="1:7">
      <c r="B344" t="s">
        <v>41</v>
      </c>
      <c r="C344" t="s">
        <v>47</v>
      </c>
      <c r="D344" t="s">
        <v>192</v>
      </c>
      <c r="E344" t="s">
        <v>55</v>
      </c>
      <c r="F344" t="s">
        <v>56</v>
      </c>
      <c r="G344" t="s">
        <v>57</v>
      </c>
    </row>
    <row r="345" spans="1:7">
      <c r="B345" t="s">
        <v>42</v>
      </c>
      <c r="C345">
        <v>0</v>
      </c>
      <c r="D345">
        <v>7.430515422481961</v>
      </c>
      <c r="E345">
        <v>2.378898552682998</v>
      </c>
      <c r="F345">
        <v>1.346195902478075</v>
      </c>
      <c r="G345">
        <v>-4.440892098500626e-16</v>
      </c>
    </row>
    <row r="346" spans="1:7">
      <c r="B346" t="s">
        <v>43</v>
      </c>
      <c r="C346">
        <v>0</v>
      </c>
      <c r="D346">
        <v>7.493970479342303</v>
      </c>
      <c r="E346">
        <v>0.1760509137658702</v>
      </c>
      <c r="F346">
        <v>0.2382167036554518</v>
      </c>
      <c r="G346">
        <v>0.06111694409861639</v>
      </c>
    </row>
    <row r="347" spans="1:7">
      <c r="B347" t="s">
        <v>44</v>
      </c>
      <c r="C347">
        <v>0</v>
      </c>
      <c r="D347">
        <v>0.06345505686034122</v>
      </c>
      <c r="E347">
        <v>5.227667783564834</v>
      </c>
      <c r="F347">
        <v>1.270919353860375</v>
      </c>
      <c r="G347">
        <v>1.407312846576692</v>
      </c>
    </row>
    <row r="348" spans="1:7">
      <c r="B348" t="s">
        <v>45</v>
      </c>
      <c r="C348">
        <v>0</v>
      </c>
      <c r="D348">
        <v>1</v>
      </c>
      <c r="E348">
        <v>0.3201525624299682</v>
      </c>
      <c r="F348">
        <v>0.1811712682009904</v>
      </c>
      <c r="G348">
        <v>-5.976559963881035e-17</v>
      </c>
    </row>
    <row r="351" spans="1:7">
      <c r="A351" t="s">
        <v>193</v>
      </c>
      <c r="B351" t="s">
        <v>184</v>
      </c>
      <c r="C351">
        <v>32.02106923714537</v>
      </c>
    </row>
    <row r="352" spans="1:7">
      <c r="B352" t="s">
        <v>185</v>
      </c>
      <c r="C352">
        <v>21.08556039151795</v>
      </c>
    </row>
    <row r="353" spans="1:7">
      <c r="B353" t="s">
        <v>186</v>
      </c>
      <c r="C353">
        <v>7.430515422481961</v>
      </c>
    </row>
    <row r="354" spans="1:7">
      <c r="B354" t="s">
        <v>187</v>
      </c>
      <c r="C354">
        <v>8.35244013126373</v>
      </c>
    </row>
    <row r="355" spans="1:7">
      <c r="B355" t="s">
        <v>188</v>
      </c>
      <c r="C355">
        <v>1308.631768460343</v>
      </c>
    </row>
    <row r="356" spans="1:7">
      <c r="B356" t="s">
        <v>189</v>
      </c>
      <c r="C356">
        <v>418.6875770298152</v>
      </c>
    </row>
    <row r="357" spans="1:7">
      <c r="B357" t="s">
        <v>190</v>
      </c>
      <c r="C357">
        <v>0.3199430023943388</v>
      </c>
    </row>
    <row r="358" spans="1:7">
      <c r="B358" t="s">
        <v>41</v>
      </c>
      <c r="C358" t="s">
        <v>47</v>
      </c>
      <c r="D358" t="s">
        <v>57</v>
      </c>
      <c r="E358" t="s">
        <v>56</v>
      </c>
      <c r="F358" t="s">
        <v>55</v>
      </c>
      <c r="G358" t="s">
        <v>192</v>
      </c>
    </row>
    <row r="359" spans="1:7">
      <c r="B359" t="s">
        <v>42</v>
      </c>
      <c r="C359">
        <v>0</v>
      </c>
      <c r="D359">
        <v>0.9647654312585605</v>
      </c>
      <c r="E359">
        <v>1.401325317321436</v>
      </c>
      <c r="F359">
        <v>4.357637199066109</v>
      </c>
      <c r="G359">
        <v>8.881784197001252e-16</v>
      </c>
    </row>
    <row r="360" spans="1:7">
      <c r="B360" t="s">
        <v>43</v>
      </c>
      <c r="C360">
        <v>0</v>
      </c>
      <c r="D360">
        <v>1.025882375357177</v>
      </c>
      <c r="E360">
        <v>0.7762751543193247</v>
      </c>
      <c r="F360">
        <v>3.232724635847671</v>
      </c>
      <c r="G360">
        <v>0.06345505686034122</v>
      </c>
    </row>
    <row r="361" spans="1:7">
      <c r="B361" t="s">
        <v>44</v>
      </c>
      <c r="C361">
        <v>0</v>
      </c>
      <c r="D361">
        <v>0.06111694409861639</v>
      </c>
      <c r="E361">
        <v>0.3397152682564493</v>
      </c>
      <c r="F361">
        <v>0.276412754102998</v>
      </c>
      <c r="G361">
        <v>4.42109225592645</v>
      </c>
    </row>
    <row r="362" spans="1:7">
      <c r="B362" t="s">
        <v>45</v>
      </c>
      <c r="C362">
        <v>0</v>
      </c>
      <c r="D362">
        <v>0.129838292016667</v>
      </c>
      <c r="E362">
        <v>0.1885905940093401</v>
      </c>
      <c r="F362">
        <v>0.5864515381909481</v>
      </c>
      <c r="G362">
        <v>1.195311992776207e-16</v>
      </c>
    </row>
    <row r="365" spans="1:7">
      <c r="A365" t="s">
        <v>194</v>
      </c>
      <c r="B365" t="s">
        <v>195</v>
      </c>
      <c r="C365">
        <v>37.67127708315385</v>
      </c>
    </row>
    <row r="366" spans="1:7">
      <c r="B366" t="s">
        <v>196</v>
      </c>
      <c r="C366">
        <v>19.2445188255751</v>
      </c>
    </row>
    <row r="367" spans="1:7">
      <c r="B367" t="s">
        <v>197</v>
      </c>
      <c r="C367">
        <v>12.38908624101254</v>
      </c>
    </row>
    <row r="368" spans="1:7">
      <c r="B368" t="s">
        <v>198</v>
      </c>
      <c r="C368">
        <v>15.07280260781559</v>
      </c>
    </row>
    <row r="369" spans="1:7">
      <c r="B369" t="s">
        <v>199</v>
      </c>
      <c r="C369">
        <v>3593.687794560497</v>
      </c>
    </row>
    <row r="370" spans="1:7">
      <c r="B370" t="s">
        <v>200</v>
      </c>
      <c r="C370">
        <v>1210.669934201058</v>
      </c>
    </row>
    <row r="371" spans="1:7">
      <c r="B371" t="s">
        <v>201</v>
      </c>
      <c r="C371">
        <v>0.336887899954348</v>
      </c>
    </row>
    <row r="372" spans="1:7">
      <c r="B372" t="s">
        <v>41</v>
      </c>
      <c r="C372" t="s">
        <v>47</v>
      </c>
      <c r="D372" t="s">
        <v>203</v>
      </c>
      <c r="E372" t="s">
        <v>55</v>
      </c>
      <c r="F372" t="s">
        <v>56</v>
      </c>
      <c r="G372" t="s">
        <v>57</v>
      </c>
    </row>
    <row r="373" spans="1:7">
      <c r="B373" t="s">
        <v>42</v>
      </c>
      <c r="C373">
        <v>0</v>
      </c>
      <c r="D373">
        <v>12.38908624101254</v>
      </c>
      <c r="E373">
        <v>3.913074633157279</v>
      </c>
      <c r="F373">
        <v>2.101616258663441</v>
      </c>
      <c r="G373">
        <v>8.881784197001252e-16</v>
      </c>
    </row>
    <row r="374" spans="1:7">
      <c r="B374" t="s">
        <v>43</v>
      </c>
      <c r="C374">
        <v>0</v>
      </c>
      <c r="D374">
        <v>12.61844835905687</v>
      </c>
      <c r="E374">
        <v>0.1760509137658702</v>
      </c>
      <c r="F374">
        <v>0.2382167036554519</v>
      </c>
      <c r="G374">
        <v>0.06111694409861638</v>
      </c>
    </row>
    <row r="375" spans="1:7">
      <c r="B375" t="s">
        <v>44</v>
      </c>
      <c r="C375">
        <v>0</v>
      </c>
      <c r="D375">
        <v>0.2293621180443325</v>
      </c>
      <c r="E375">
        <v>8.652062521621133</v>
      </c>
      <c r="F375">
        <v>2.049675078149291</v>
      </c>
      <c r="G375">
        <v>2.162733202762056</v>
      </c>
    </row>
    <row r="376" spans="1:7">
      <c r="B376" t="s">
        <v>45</v>
      </c>
      <c r="C376">
        <v>0</v>
      </c>
      <c r="D376">
        <v>1</v>
      </c>
      <c r="E376">
        <v>0.3158485264396279</v>
      </c>
      <c r="F376">
        <v>0.1696344845599911</v>
      </c>
      <c r="G376">
        <v>7.169038962372544e-17</v>
      </c>
    </row>
    <row r="379" spans="1:7">
      <c r="A379" t="s">
        <v>204</v>
      </c>
      <c r="B379" t="s">
        <v>195</v>
      </c>
      <c r="C379">
        <v>37.67127708315385</v>
      </c>
    </row>
    <row r="380" spans="1:7">
      <c r="B380" t="s">
        <v>196</v>
      </c>
      <c r="C380">
        <v>19.2445188255751</v>
      </c>
    </row>
    <row r="381" spans="1:7">
      <c r="B381" t="s">
        <v>197</v>
      </c>
      <c r="C381">
        <v>12.38908624101254</v>
      </c>
    </row>
    <row r="382" spans="1:7">
      <c r="B382" t="s">
        <v>198</v>
      </c>
      <c r="C382">
        <v>15.07280260781559</v>
      </c>
    </row>
    <row r="383" spans="1:7">
      <c r="B383" t="s">
        <v>199</v>
      </c>
      <c r="C383">
        <v>3593.687794560497</v>
      </c>
    </row>
    <row r="384" spans="1:7">
      <c r="B384" t="s">
        <v>200</v>
      </c>
      <c r="C384">
        <v>1210.669934201058</v>
      </c>
    </row>
    <row r="385" spans="1:7">
      <c r="B385" t="s">
        <v>201</v>
      </c>
      <c r="C385">
        <v>0.336887899954348</v>
      </c>
    </row>
    <row r="386" spans="1:7">
      <c r="B386" t="s">
        <v>41</v>
      </c>
      <c r="C386" t="s">
        <v>47</v>
      </c>
      <c r="D386" t="s">
        <v>57</v>
      </c>
      <c r="E386" t="s">
        <v>56</v>
      </c>
      <c r="F386" t="s">
        <v>55</v>
      </c>
      <c r="G386" t="s">
        <v>203</v>
      </c>
    </row>
    <row r="387" spans="1:7">
      <c r="B387" t="s">
        <v>42</v>
      </c>
      <c r="C387">
        <v>0</v>
      </c>
      <c r="D387">
        <v>1.348869637472911</v>
      </c>
      <c r="E387">
        <v>2.183185906070072</v>
      </c>
      <c r="F387">
        <v>7.165121362934904</v>
      </c>
      <c r="G387">
        <v>0</v>
      </c>
    </row>
    <row r="388" spans="1:7">
      <c r="B388" t="s">
        <v>43</v>
      </c>
      <c r="C388">
        <v>0</v>
      </c>
      <c r="D388">
        <v>1.409986581571528</v>
      </c>
      <c r="E388">
        <v>1.174031536853611</v>
      </c>
      <c r="F388">
        <v>5.258348210967831</v>
      </c>
      <c r="G388">
        <v>0.2293621180443325</v>
      </c>
    </row>
    <row r="389" spans="1:7">
      <c r="B389" t="s">
        <v>44</v>
      </c>
      <c r="C389">
        <v>0</v>
      </c>
      <c r="D389">
        <v>0.06111694409861638</v>
      </c>
      <c r="E389">
        <v>0.3397152682564493</v>
      </c>
      <c r="F389">
        <v>0.276412754102998</v>
      </c>
      <c r="G389">
        <v>7.394483480979237</v>
      </c>
    </row>
    <row r="390" spans="1:7">
      <c r="B390" t="s">
        <v>45</v>
      </c>
      <c r="C390">
        <v>0</v>
      </c>
      <c r="D390">
        <v>0.1088756354772675</v>
      </c>
      <c r="E390">
        <v>0.1762184767786105</v>
      </c>
      <c r="F390">
        <v>0.57834139044215</v>
      </c>
      <c r="G390">
        <v>0</v>
      </c>
    </row>
    <row r="393" spans="1:7">
      <c r="A393" t="s">
        <v>205</v>
      </c>
      <c r="B393" t="s">
        <v>206</v>
      </c>
      <c r="C393">
        <v>35.36933173500177</v>
      </c>
    </row>
    <row r="394" spans="1:7">
      <c r="B394" t="s">
        <v>207</v>
      </c>
      <c r="C394">
        <v>19.95555740975261</v>
      </c>
    </row>
    <row r="395" spans="1:7">
      <c r="B395" t="s">
        <v>208</v>
      </c>
      <c r="C395">
        <v>6.725013623745947</v>
      </c>
    </row>
    <row r="396" spans="1:7">
      <c r="B396" t="s">
        <v>209</v>
      </c>
      <c r="C396">
        <v>7.79858244189918</v>
      </c>
    </row>
    <row r="397" spans="1:7">
      <c r="B397" t="s">
        <v>210</v>
      </c>
      <c r="C397">
        <v>1046.580646234978</v>
      </c>
    </row>
    <row r="398" spans="1:7">
      <c r="B398" t="s">
        <v>211</v>
      </c>
      <c r="C398">
        <v>351.0102884032445</v>
      </c>
    </row>
    <row r="399" spans="1:7">
      <c r="B399" t="s">
        <v>212</v>
      </c>
      <c r="C399">
        <v>0.3353877120372775</v>
      </c>
    </row>
    <row r="400" spans="1:7">
      <c r="B400" t="s">
        <v>41</v>
      </c>
      <c r="C400" t="s">
        <v>47</v>
      </c>
      <c r="D400" t="s">
        <v>214</v>
      </c>
      <c r="E400" t="s">
        <v>56</v>
      </c>
      <c r="F400" t="s">
        <v>57</v>
      </c>
    </row>
    <row r="401" spans="1:6">
      <c r="B401" t="s">
        <v>42</v>
      </c>
      <c r="C401">
        <v>0</v>
      </c>
      <c r="D401">
        <v>6.725013623745947</v>
      </c>
      <c r="E401">
        <v>1.224225176355251</v>
      </c>
      <c r="F401">
        <v>0</v>
      </c>
    </row>
    <row r="402" spans="1:6">
      <c r="B402" t="s">
        <v>43</v>
      </c>
      <c r="C402">
        <v>0</v>
      </c>
      <c r="D402">
        <v>6.783475217010343</v>
      </c>
      <c r="E402">
        <v>0.2382167036554519</v>
      </c>
      <c r="F402">
        <v>0.06111694409861638</v>
      </c>
    </row>
    <row r="403" spans="1:6">
      <c r="B403" t="s">
        <v>44</v>
      </c>
      <c r="C403">
        <v>0</v>
      </c>
      <c r="D403">
        <v>0.05846159326439571</v>
      </c>
      <c r="E403">
        <v>5.739005151046148</v>
      </c>
      <c r="F403">
        <v>1.285342120453867</v>
      </c>
    </row>
    <row r="404" spans="1:6">
      <c r="B404" t="s">
        <v>45</v>
      </c>
      <c r="C404">
        <v>0</v>
      </c>
      <c r="D404">
        <v>1</v>
      </c>
      <c r="E404">
        <v>0.18204054963287</v>
      </c>
      <c r="F404">
        <v>0</v>
      </c>
    </row>
    <row r="407" spans="1:6">
      <c r="A407" t="s">
        <v>215</v>
      </c>
      <c r="B407" t="s">
        <v>206</v>
      </c>
      <c r="C407">
        <v>35.36933173500177</v>
      </c>
    </row>
    <row r="408" spans="1:6">
      <c r="B408" t="s">
        <v>207</v>
      </c>
      <c r="C408">
        <v>19.95555740975261</v>
      </c>
    </row>
    <row r="409" spans="1:6">
      <c r="B409" t="s">
        <v>208</v>
      </c>
      <c r="C409">
        <v>6.725013623745947</v>
      </c>
    </row>
    <row r="410" spans="1:6">
      <c r="B410" t="s">
        <v>209</v>
      </c>
      <c r="C410">
        <v>7.79858244189918</v>
      </c>
    </row>
    <row r="411" spans="1:6">
      <c r="B411" t="s">
        <v>210</v>
      </c>
      <c r="C411">
        <v>1046.580646234978</v>
      </c>
    </row>
    <row r="412" spans="1:6">
      <c r="B412" t="s">
        <v>211</v>
      </c>
      <c r="C412">
        <v>351.0102884032445</v>
      </c>
    </row>
    <row r="413" spans="1:6">
      <c r="B413" t="s">
        <v>212</v>
      </c>
      <c r="C413">
        <v>0.3353877120372775</v>
      </c>
    </row>
    <row r="414" spans="1:6">
      <c r="B414" t="s">
        <v>41</v>
      </c>
      <c r="C414" t="s">
        <v>47</v>
      </c>
      <c r="D414" t="s">
        <v>57</v>
      </c>
      <c r="E414" t="s">
        <v>56</v>
      </c>
      <c r="F414" t="s">
        <v>214</v>
      </c>
    </row>
    <row r="415" spans="1:6">
      <c r="B415" t="s">
        <v>42</v>
      </c>
      <c r="C415">
        <v>0</v>
      </c>
      <c r="D415">
        <v>0.8175128665728053</v>
      </c>
      <c r="E415">
        <v>3.943091321969608</v>
      </c>
      <c r="F415">
        <v>8.881784197001252e-16</v>
      </c>
    </row>
    <row r="416" spans="1:6">
      <c r="B416" t="s">
        <v>43</v>
      </c>
      <c r="C416">
        <v>0</v>
      </c>
      <c r="D416">
        <v>0.8786298106714217</v>
      </c>
      <c r="E416">
        <v>3.465293723653252</v>
      </c>
      <c r="F416">
        <v>0.05846159326439571</v>
      </c>
    </row>
    <row r="417" spans="1:6">
      <c r="B417" t="s">
        <v>44</v>
      </c>
      <c r="C417">
        <v>0</v>
      </c>
      <c r="D417">
        <v>0.06111694409861638</v>
      </c>
      <c r="E417">
        <v>0.3397152682564493</v>
      </c>
      <c r="F417">
        <v>4.001552915234003</v>
      </c>
    </row>
    <row r="418" spans="1:6">
      <c r="B418" t="s">
        <v>45</v>
      </c>
      <c r="C418">
        <v>0</v>
      </c>
      <c r="D418">
        <v>0.1215630052682981</v>
      </c>
      <c r="E418">
        <v>0.5863320942647011</v>
      </c>
      <c r="F418">
        <v>1.320708729219488e-16</v>
      </c>
    </row>
    <row r="421" spans="1:6">
      <c r="A421" t="s">
        <v>216</v>
      </c>
      <c r="B421" t="s">
        <v>217</v>
      </c>
      <c r="C421">
        <v>40.15958091421955</v>
      </c>
    </row>
    <row r="422" spans="1:6">
      <c r="B422" t="s">
        <v>218</v>
      </c>
      <c r="C422">
        <v>18.35383872980594</v>
      </c>
    </row>
    <row r="423" spans="1:6">
      <c r="B423" t="s">
        <v>219</v>
      </c>
      <c r="C423">
        <v>11.61384661255384</v>
      </c>
    </row>
    <row r="424" spans="1:6">
      <c r="B424" t="s">
        <v>220</v>
      </c>
      <c r="C424">
        <v>14.44129688267406</v>
      </c>
    </row>
    <row r="425" spans="1:6">
      <c r="B425" t="s">
        <v>221</v>
      </c>
      <c r="C425">
        <v>3078.287604230456</v>
      </c>
    </row>
    <row r="426" spans="1:6">
      <c r="B426" t="s">
        <v>222</v>
      </c>
      <c r="C426">
        <v>1083.53294085668</v>
      </c>
    </row>
    <row r="427" spans="1:6">
      <c r="B427" t="s">
        <v>223</v>
      </c>
      <c r="C427">
        <v>0.3519921073546191</v>
      </c>
    </row>
    <row r="428" spans="1:6">
      <c r="B428" t="s">
        <v>41</v>
      </c>
      <c r="C428" t="s">
        <v>47</v>
      </c>
      <c r="D428" t="s">
        <v>225</v>
      </c>
      <c r="E428" t="s">
        <v>56</v>
      </c>
      <c r="F428" t="s">
        <v>57</v>
      </c>
    </row>
    <row r="429" spans="1:6">
      <c r="B429" t="s">
        <v>42</v>
      </c>
      <c r="C429">
        <v>0</v>
      </c>
      <c r="D429">
        <v>11.61384661255384</v>
      </c>
      <c r="E429">
        <v>2.014791557613396</v>
      </c>
      <c r="F429">
        <v>-2.220446049250313e-15</v>
      </c>
    </row>
    <row r="430" spans="1:6">
      <c r="B430" t="s">
        <v>43</v>
      </c>
      <c r="C430">
        <v>0</v>
      </c>
      <c r="D430">
        <v>11.8327468001883</v>
      </c>
      <c r="E430">
        <v>0.2382167036554518</v>
      </c>
      <c r="F430">
        <v>0.06111694409861639</v>
      </c>
    </row>
    <row r="431" spans="1:6">
      <c r="B431" t="s">
        <v>44</v>
      </c>
      <c r="C431">
        <v>0</v>
      </c>
      <c r="D431">
        <v>0.2189001876344638</v>
      </c>
      <c r="E431">
        <v>9.837271758595891</v>
      </c>
      <c r="F431">
        <v>2.075908501712015</v>
      </c>
    </row>
    <row r="432" spans="1:6">
      <c r="B432" t="s">
        <v>45</v>
      </c>
      <c r="C432">
        <v>0</v>
      </c>
      <c r="D432">
        <v>1</v>
      </c>
      <c r="E432">
        <v>0.1734818466980211</v>
      </c>
      <c r="F432">
        <v>-1.911895449738548e-16</v>
      </c>
    </row>
    <row r="435" spans="1:6">
      <c r="A435" t="s">
        <v>226</v>
      </c>
      <c r="B435" t="s">
        <v>217</v>
      </c>
      <c r="C435">
        <v>40.15958091421955</v>
      </c>
    </row>
    <row r="436" spans="1:6">
      <c r="B436" t="s">
        <v>218</v>
      </c>
      <c r="C436">
        <v>18.35383872980594</v>
      </c>
    </row>
    <row r="437" spans="1:6">
      <c r="B437" t="s">
        <v>219</v>
      </c>
      <c r="C437">
        <v>11.61384661255384</v>
      </c>
    </row>
    <row r="438" spans="1:6">
      <c r="B438" t="s">
        <v>220</v>
      </c>
      <c r="C438">
        <v>14.44129688267406</v>
      </c>
    </row>
    <row r="439" spans="1:6">
      <c r="B439" t="s">
        <v>221</v>
      </c>
      <c r="C439">
        <v>3078.287604230456</v>
      </c>
    </row>
    <row r="440" spans="1:6">
      <c r="B440" t="s">
        <v>222</v>
      </c>
      <c r="C440">
        <v>1083.53294085668</v>
      </c>
    </row>
    <row r="441" spans="1:6">
      <c r="B441" t="s">
        <v>223</v>
      </c>
      <c r="C441">
        <v>0.3519921073546191</v>
      </c>
    </row>
    <row r="442" spans="1:6">
      <c r="B442" t="s">
        <v>41</v>
      </c>
      <c r="C442" t="s">
        <v>47</v>
      </c>
      <c r="D442" t="s">
        <v>57</v>
      </c>
      <c r="E442" t="s">
        <v>56</v>
      </c>
      <c r="F442" t="s">
        <v>225</v>
      </c>
    </row>
    <row r="443" spans="1:6">
      <c r="B443" t="s">
        <v>42</v>
      </c>
      <c r="C443">
        <v>0</v>
      </c>
      <c r="D443">
        <v>1.222208345998818</v>
      </c>
      <c r="E443">
        <v>6.713668675502698</v>
      </c>
      <c r="F443">
        <v>1.77635683940025e-15</v>
      </c>
    </row>
    <row r="444" spans="1:6">
      <c r="B444" t="s">
        <v>43</v>
      </c>
      <c r="C444">
        <v>0</v>
      </c>
      <c r="D444">
        <v>1.283325290097435</v>
      </c>
      <c r="E444">
        <v>5.831175597760328</v>
      </c>
      <c r="F444">
        <v>0.2189001876344638</v>
      </c>
    </row>
    <row r="445" spans="1:6">
      <c r="B445" t="s">
        <v>44</v>
      </c>
      <c r="C445">
        <v>0</v>
      </c>
      <c r="D445">
        <v>0.06111694409861639</v>
      </c>
      <c r="E445">
        <v>0.3397152682564493</v>
      </c>
      <c r="F445">
        <v>6.93256886313716</v>
      </c>
    </row>
    <row r="446" spans="1:6">
      <c r="B446" t="s">
        <v>45</v>
      </c>
      <c r="C446">
        <v>0</v>
      </c>
      <c r="D446">
        <v>0.1052371696279929</v>
      </c>
      <c r="E446">
        <v>0.578074508771766</v>
      </c>
      <c r="F446">
        <v>1.529516359790839e-16</v>
      </c>
    </row>
    <row r="449" spans="1:6">
      <c r="A449" t="s">
        <v>227</v>
      </c>
      <c r="B449" t="s">
        <v>228</v>
      </c>
      <c r="C449">
        <v>44.19514499936904</v>
      </c>
    </row>
    <row r="450" spans="1:6">
      <c r="B450" t="s">
        <v>229</v>
      </c>
      <c r="C450">
        <v>16.80986772971185</v>
      </c>
    </row>
    <row r="451" spans="1:6">
      <c r="B451" t="s">
        <v>230</v>
      </c>
      <c r="C451">
        <v>10.5353938174668</v>
      </c>
    </row>
    <row r="452" spans="1:6">
      <c r="B452" t="s">
        <v>231</v>
      </c>
      <c r="C452">
        <v>20.24421738272505</v>
      </c>
    </row>
    <row r="453" spans="1:6">
      <c r="B453" t="s">
        <v>232</v>
      </c>
      <c r="C453">
        <v>3585.222081890689</v>
      </c>
    </row>
    <row r="454" spans="1:6">
      <c r="B454" t="s">
        <v>233</v>
      </c>
      <c r="C454">
        <v>1320.835628493703</v>
      </c>
    </row>
    <row r="455" spans="1:6">
      <c r="B455" t="s">
        <v>234</v>
      </c>
      <c r="C455">
        <v>0.3684111048979013</v>
      </c>
    </row>
    <row r="456" spans="1:6">
      <c r="B456" t="s">
        <v>41</v>
      </c>
      <c r="C456" t="s">
        <v>47</v>
      </c>
      <c r="D456" t="s">
        <v>236</v>
      </c>
      <c r="E456" t="s">
        <v>57</v>
      </c>
      <c r="F456" t="s">
        <v>237</v>
      </c>
    </row>
    <row r="457" spans="1:6">
      <c r="B457" t="s">
        <v>42</v>
      </c>
      <c r="C457">
        <v>0</v>
      </c>
      <c r="D457">
        <v>5.377723960805653</v>
      </c>
      <c r="E457">
        <v>6.082732683282012</v>
      </c>
      <c r="F457">
        <v>8.881784197001252e-16</v>
      </c>
    </row>
    <row r="458" spans="1:6">
      <c r="B458" t="s">
        <v>43</v>
      </c>
      <c r="C458">
        <v>0</v>
      </c>
      <c r="D458">
        <v>5.42664250592183</v>
      </c>
      <c r="E458">
        <v>5.973134100544563</v>
      </c>
      <c r="F458">
        <v>0.2078593369273095</v>
      </c>
    </row>
    <row r="459" spans="1:6">
      <c r="B459" t="s">
        <v>44</v>
      </c>
      <c r="C459">
        <v>0</v>
      </c>
      <c r="D459">
        <v>0.04891854511617628</v>
      </c>
      <c r="E459">
        <v>5.268125378068204</v>
      </c>
      <c r="F459">
        <v>6.290592020209321</v>
      </c>
    </row>
    <row r="460" spans="1:6">
      <c r="B460" t="s">
        <v>45</v>
      </c>
      <c r="C460">
        <v>0</v>
      </c>
      <c r="D460">
        <v>0.510443563285678</v>
      </c>
      <c r="E460">
        <v>0.5773616808891712</v>
      </c>
      <c r="F460">
        <v>8.430424482353949e-17</v>
      </c>
    </row>
    <row r="463" spans="1:6">
      <c r="A463" t="s">
        <v>238</v>
      </c>
      <c r="B463" t="s">
        <v>228</v>
      </c>
      <c r="C463">
        <v>44.19514499936904</v>
      </c>
    </row>
    <row r="464" spans="1:6">
      <c r="B464" t="s">
        <v>229</v>
      </c>
      <c r="C464">
        <v>16.80986772971185</v>
      </c>
    </row>
    <row r="465" spans="2:6">
      <c r="B465" t="s">
        <v>230</v>
      </c>
      <c r="C465">
        <v>10.5353938174668</v>
      </c>
    </row>
    <row r="466" spans="2:6">
      <c r="B466" t="s">
        <v>231</v>
      </c>
      <c r="C466">
        <v>20.24421738272505</v>
      </c>
    </row>
    <row r="467" spans="2:6">
      <c r="B467" t="s">
        <v>232</v>
      </c>
      <c r="C467">
        <v>3585.222081890689</v>
      </c>
    </row>
    <row r="468" spans="2:6">
      <c r="B468" t="s">
        <v>233</v>
      </c>
      <c r="C468">
        <v>1320.835628493703</v>
      </c>
    </row>
    <row r="469" spans="2:6">
      <c r="B469" t="s">
        <v>234</v>
      </c>
      <c r="C469">
        <v>0.3684111048979013</v>
      </c>
    </row>
    <row r="470" spans="2:6">
      <c r="B470" t="s">
        <v>41</v>
      </c>
      <c r="C470" t="s">
        <v>47</v>
      </c>
      <c r="D470" t="s">
        <v>237</v>
      </c>
      <c r="E470" t="s">
        <v>57</v>
      </c>
      <c r="F470" t="s">
        <v>236</v>
      </c>
    </row>
    <row r="471" spans="2:6">
      <c r="B471" t="s">
        <v>42</v>
      </c>
      <c r="C471">
        <v>0</v>
      </c>
      <c r="D471">
        <v>10.5353938174668</v>
      </c>
      <c r="E471">
        <v>3.151388588335963</v>
      </c>
      <c r="F471">
        <v>-8.881784197001252e-16</v>
      </c>
    </row>
    <row r="472" spans="2:6">
      <c r="B472" t="s">
        <v>43</v>
      </c>
      <c r="C472">
        <v>0</v>
      </c>
      <c r="D472">
        <v>10.74325315439411</v>
      </c>
      <c r="E472">
        <v>3.041223085192661</v>
      </c>
      <c r="F472">
        <v>0.04891854511617628</v>
      </c>
    </row>
    <row r="473" spans="2:6">
      <c r="B473" t="s">
        <v>44</v>
      </c>
      <c r="C473">
        <v>0</v>
      </c>
      <c r="D473">
        <v>0.2078593369273095</v>
      </c>
      <c r="E473">
        <v>10.4252283143235</v>
      </c>
      <c r="F473">
        <v>3.20030713345214</v>
      </c>
    </row>
    <row r="474" spans="2:6">
      <c r="B474" t="s">
        <v>45</v>
      </c>
      <c r="C474">
        <v>0</v>
      </c>
      <c r="D474">
        <v>1</v>
      </c>
      <c r="E474">
        <v>0.2991239476127817</v>
      </c>
      <c r="F474">
        <v>-8.430424482353949e-17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8"/>
  <sheetViews>
    <sheetView workbookViewId="0"/>
  </sheetViews>
  <sheetFormatPr defaultRowHeight="15"/>
  <sheetData>
    <row r="1" spans="1:8">
      <c r="A1" t="s">
        <v>25</v>
      </c>
      <c r="B1" t="s">
        <v>26</v>
      </c>
      <c r="C1" t="s">
        <v>27</v>
      </c>
      <c r="D1" t="s">
        <v>28</v>
      </c>
      <c r="E1" t="s">
        <v>29</v>
      </c>
      <c r="F1" t="s">
        <v>30</v>
      </c>
      <c r="G1" t="s">
        <v>31</v>
      </c>
      <c r="H1" t="s">
        <v>32</v>
      </c>
    </row>
    <row r="2" spans="1:8">
      <c r="A2" t="s">
        <v>46</v>
      </c>
      <c r="B2">
        <v>39.47977673052883</v>
      </c>
      <c r="C2">
        <v>20.93283011246584</v>
      </c>
      <c r="D2">
        <v>17.28544117619272</v>
      </c>
      <c r="E2">
        <v>33.19398603648517</v>
      </c>
      <c r="F2">
        <v>12010.6863065161</v>
      </c>
      <c r="G2">
        <v>6499.708937914022</v>
      </c>
      <c r="H2">
        <v>0.5411604942498389</v>
      </c>
    </row>
    <row r="3" spans="1:8">
      <c r="A3" t="s">
        <v>69</v>
      </c>
      <c r="B3">
        <v>39.85583184455196</v>
      </c>
      <c r="C3">
        <v>20.94404929669241</v>
      </c>
      <c r="D3">
        <v>15.23702165168572</v>
      </c>
      <c r="E3">
        <v>33.49221683578128</v>
      </c>
      <c r="F3">
        <v>10688.20144060035</v>
      </c>
      <c r="G3">
        <v>6637.526017838394</v>
      </c>
      <c r="H3">
        <v>0.6210143076668633</v>
      </c>
    </row>
    <row r="4" spans="1:8">
      <c r="A4" t="s">
        <v>81</v>
      </c>
      <c r="B4">
        <v>24.46629590529511</v>
      </c>
      <c r="C4">
        <v>23.5914289970874</v>
      </c>
      <c r="D4">
        <v>9.699260312891386</v>
      </c>
      <c r="E4">
        <v>11.40792509819871</v>
      </c>
      <c r="F4">
        <v>2610.354701654545</v>
      </c>
      <c r="G4">
        <v>1316.297546947082</v>
      </c>
      <c r="H4">
        <v>0.5042600325973942</v>
      </c>
    </row>
    <row r="5" spans="1:8">
      <c r="A5" t="s">
        <v>92</v>
      </c>
      <c r="B5">
        <v>30.96467629236322</v>
      </c>
      <c r="C5">
        <v>21.76975822154613</v>
      </c>
      <c r="D5">
        <v>14.98658876194272</v>
      </c>
      <c r="E5">
        <v>18.77529933495814</v>
      </c>
      <c r="F5">
        <v>6125.524280572287</v>
      </c>
      <c r="G5">
        <v>2698.75683833156</v>
      </c>
      <c r="H5">
        <v>0.4405756494821084</v>
      </c>
    </row>
    <row r="6" spans="1:8">
      <c r="A6" t="s">
        <v>103</v>
      </c>
      <c r="B6">
        <v>25.02049207277912</v>
      </c>
      <c r="C6">
        <v>23.3503545192968</v>
      </c>
      <c r="D6">
        <v>9.495832270766806</v>
      </c>
      <c r="E6">
        <v>10.60809896123037</v>
      </c>
      <c r="F6">
        <v>2352.144920946094</v>
      </c>
      <c r="G6">
        <v>998.1568970842733</v>
      </c>
      <c r="H6">
        <v>0.4243602884310327</v>
      </c>
    </row>
    <row r="7" spans="1:8">
      <c r="A7" t="s">
        <v>114</v>
      </c>
      <c r="B7">
        <v>31.52050327649773</v>
      </c>
      <c r="C7">
        <v>21.45448341155713</v>
      </c>
      <c r="D7">
        <v>14.76036771306448</v>
      </c>
      <c r="E7">
        <v>17.77708101049734</v>
      </c>
      <c r="F7">
        <v>5629.576048229719</v>
      </c>
      <c r="G7">
        <v>2202.953735715369</v>
      </c>
      <c r="H7">
        <v>0.3913178748883074</v>
      </c>
    </row>
    <row r="8" spans="1:8">
      <c r="A8" t="s">
        <v>125</v>
      </c>
      <c r="B8">
        <v>26.11130433919848</v>
      </c>
      <c r="C8">
        <v>22.99883953531513</v>
      </c>
      <c r="D8">
        <v>9.106444616371611</v>
      </c>
      <c r="E8">
        <v>9.990916186536985</v>
      </c>
      <c r="F8">
        <v>2092.474092069986</v>
      </c>
      <c r="G8">
        <v>784.6927152630242</v>
      </c>
      <c r="H8">
        <v>0.3750071354464249</v>
      </c>
    </row>
    <row r="9" spans="1:8">
      <c r="A9" t="s">
        <v>136</v>
      </c>
      <c r="B9">
        <v>32.57367784075445</v>
      </c>
      <c r="C9">
        <v>21.05345896495946</v>
      </c>
      <c r="D9">
        <v>14.30784529012189</v>
      </c>
      <c r="E9">
        <v>17.01907780781564</v>
      </c>
      <c r="F9">
        <v>5126.65057383365</v>
      </c>
      <c r="G9">
        <v>1852.421268996795</v>
      </c>
      <c r="H9">
        <v>0.36133168085446</v>
      </c>
    </row>
    <row r="10" spans="1:8">
      <c r="A10" t="s">
        <v>147</v>
      </c>
      <c r="B10">
        <v>27.59835777205071</v>
      </c>
      <c r="C10">
        <v>22.52829239098083</v>
      </c>
      <c r="D10">
        <v>8.619928754852749</v>
      </c>
      <c r="E10">
        <v>9.432910011851032</v>
      </c>
      <c r="F10">
        <v>1831.798258644306</v>
      </c>
      <c r="G10">
        <v>628.3167315566874</v>
      </c>
      <c r="H10">
        <v>0.3430054202702965</v>
      </c>
    </row>
    <row r="11" spans="1:8">
      <c r="A11" t="s">
        <v>158</v>
      </c>
      <c r="B11">
        <v>33.94534085541874</v>
      </c>
      <c r="C11">
        <v>20.56257942284413</v>
      </c>
      <c r="D11">
        <v>13.74404017092907</v>
      </c>
      <c r="E11">
        <v>16.34322560210023</v>
      </c>
      <c r="F11">
        <v>4618.806670494273</v>
      </c>
      <c r="G11">
        <v>1585.421689142923</v>
      </c>
      <c r="H11">
        <v>0.3432535289408989</v>
      </c>
    </row>
    <row r="12" spans="1:8">
      <c r="A12" t="s">
        <v>169</v>
      </c>
      <c r="B12">
        <v>29.52021674496078</v>
      </c>
      <c r="C12">
        <v>21.90915233415126</v>
      </c>
      <c r="D12">
        <v>8.060409348455595</v>
      </c>
      <c r="E12">
        <v>8.892787249146162</v>
      </c>
      <c r="F12">
        <v>1570.437204728814</v>
      </c>
      <c r="G12">
        <v>509.5057397916498</v>
      </c>
      <c r="H12">
        <v>0.3244356019186595</v>
      </c>
    </row>
    <row r="13" spans="1:8">
      <c r="A13" t="s">
        <v>180</v>
      </c>
      <c r="B13">
        <v>35.62484179397843</v>
      </c>
      <c r="C13">
        <v>19.96768675765028</v>
      </c>
      <c r="D13">
        <v>13.10203598604147</v>
      </c>
      <c r="E13">
        <v>15.7002967640655</v>
      </c>
      <c r="F13">
        <v>4107.47004079931</v>
      </c>
      <c r="G13">
        <v>1375.823141368088</v>
      </c>
      <c r="H13">
        <v>0.3349563423961953</v>
      </c>
    </row>
    <row r="14" spans="1:8">
      <c r="A14" t="s">
        <v>191</v>
      </c>
      <c r="B14">
        <v>32.02106923714537</v>
      </c>
      <c r="C14">
        <v>21.08556039151795</v>
      </c>
      <c r="D14">
        <v>7.430515422481961</v>
      </c>
      <c r="E14">
        <v>8.35244013126373</v>
      </c>
      <c r="F14">
        <v>1308.631768460343</v>
      </c>
      <c r="G14">
        <v>418.6875770298152</v>
      </c>
      <c r="H14">
        <v>0.3199430023943388</v>
      </c>
    </row>
    <row r="15" spans="1:8">
      <c r="A15" t="s">
        <v>202</v>
      </c>
      <c r="B15">
        <v>37.67127708315385</v>
      </c>
      <c r="C15">
        <v>19.2445188255751</v>
      </c>
      <c r="D15">
        <v>12.38908624101254</v>
      </c>
      <c r="E15">
        <v>15.07280260781559</v>
      </c>
      <c r="F15">
        <v>3593.687794560497</v>
      </c>
      <c r="G15">
        <v>1210.669934201058</v>
      </c>
      <c r="H15">
        <v>0.336887899954348</v>
      </c>
    </row>
    <row r="16" spans="1:8">
      <c r="A16" t="s">
        <v>213</v>
      </c>
      <c r="B16">
        <v>35.36933173500177</v>
      </c>
      <c r="C16">
        <v>19.95555740975261</v>
      </c>
      <c r="D16">
        <v>6.725013623745947</v>
      </c>
      <c r="E16">
        <v>7.79858244189918</v>
      </c>
      <c r="F16">
        <v>1046.580646234978</v>
      </c>
      <c r="G16">
        <v>351.0102884032445</v>
      </c>
      <c r="H16">
        <v>0.3353877120372775</v>
      </c>
    </row>
    <row r="17" spans="1:8">
      <c r="A17" t="s">
        <v>224</v>
      </c>
      <c r="B17">
        <v>40.15958091421955</v>
      </c>
      <c r="C17">
        <v>18.35383872980594</v>
      </c>
      <c r="D17">
        <v>11.61384661255384</v>
      </c>
      <c r="E17">
        <v>14.44129688267406</v>
      </c>
      <c r="F17">
        <v>3078.287604230456</v>
      </c>
      <c r="G17">
        <v>1083.53294085668</v>
      </c>
      <c r="H17">
        <v>0.3519921073546191</v>
      </c>
    </row>
    <row r="18" spans="1:8">
      <c r="A18" t="s">
        <v>235</v>
      </c>
      <c r="B18">
        <v>44.19514499936904</v>
      </c>
      <c r="C18">
        <v>16.80986772971185</v>
      </c>
      <c r="D18">
        <v>10.5353938174668</v>
      </c>
      <c r="E18">
        <v>20.24421738272505</v>
      </c>
      <c r="F18">
        <v>3585.222081890689</v>
      </c>
      <c r="G18">
        <v>1320.835628493703</v>
      </c>
      <c r="H18">
        <v>0.3684111048979013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2019-01-24T17:14:58Z</dcterms:created>
  <dcterms:modified xsi:type="dcterms:W3CDTF">2019-01-24T17:14:58Z</dcterms:modified>
</cp:coreProperties>
</file>